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4ceaa12ef4b440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<x:sst xmlns:x="http://schemas.openxmlformats.org/spreadsheetml/2006/main">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</x:sst>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ceaa12ef4b440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44756.7237620725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113704</x:v>
      </x:c>
      <x:c r="B2" s="1">
        <x:v>44756.374471794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94.8932567443108</x:v>
      </x:c>
      <x:c r="H2" t="s">
        <x:v>95</x:v>
      </x:c>
      <x:c r="I2" s="6">
        <x:v>25.5942628494449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21.564</x:v>
      </x:c>
      <x:c r="S2" s="8">
        <x:v>83318.2839195373</x:v>
      </x:c>
      <x:c r="T2" s="12">
        <x:v>268266.077255219</x:v>
      </x:c>
      <x:c r="U2" s="12">
        <x:v>30.45</x:v>
      </x:c>
      <x:c r="V2" s="12">
        <x:v>49.4</x:v>
      </x:c>
      <x:c r="W2" s="12">
        <x:f>NA()</x:f>
      </x:c>
    </x:row>
    <x:row r="3">
      <x:c r="A3">
        <x:v>113712</x:v>
      </x:c>
      <x:c r="B3" s="1">
        <x:v>44756.3744852662</x:v>
      </x:c>
      <x:c r="C3" s="6">
        <x:v>0.0193735916666667</x:v>
      </x:c>
      <x:c r="D3" s="14" t="s">
        <x:v>92</x:v>
      </x:c>
      <x:c r="E3" s="15">
        <x:v>44733.6680121875</x:v>
      </x:c>
      <x:c r="F3" t="s">
        <x:v>97</x:v>
      </x:c>
      <x:c r="G3" s="6">
        <x:v>94.8706550538075</x:v>
      </x:c>
      <x:c r="H3" t="s">
        <x:v>95</x:v>
      </x:c>
      <x:c r="I3" s="6">
        <x:v>25.6004462290121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21.566</x:v>
      </x:c>
      <x:c r="S3" s="8">
        <x:v>83291.4399350573</x:v>
      </x:c>
      <x:c r="T3" s="12">
        <x:v>268200.011990651</x:v>
      </x:c>
      <x:c r="U3" s="12">
        <x:v>30.45</x:v>
      </x:c>
      <x:c r="V3" s="12">
        <x:v>49.4</x:v>
      </x:c>
      <x:c r="W3" s="12">
        <x:f>NA()</x:f>
      </x:c>
    </x:row>
    <x:row r="4">
      <x:c r="A4">
        <x:v>113716</x:v>
      </x:c>
      <x:c r="B4" s="1">
        <x:v>44756.3744969097</x:v>
      </x:c>
      <x:c r="C4" s="6">
        <x:v>0.0361534616666667</x:v>
      </x:c>
      <x:c r="D4" s="14" t="s">
        <x:v>92</x:v>
      </x:c>
      <x:c r="E4" s="15">
        <x:v>44733.6680121875</x:v>
      </x:c>
      <x:c r="F4" t="s">
        <x:v>97</x:v>
      </x:c>
      <x:c r="G4" s="6">
        <x:v>94.8658426816208</x:v>
      </x:c>
      <x:c r="H4" t="s">
        <x:v>95</x:v>
      </x:c>
      <x:c r="I4" s="6">
        <x:v>25.5880794812629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21.568</x:v>
      </x:c>
      <x:c r="S4" s="8">
        <x:v>83271.8029905727</x:v>
      </x:c>
      <x:c r="T4" s="12">
        <x:v>268159.257529141</x:v>
      </x:c>
      <x:c r="U4" s="12">
        <x:v>30.45</x:v>
      </x:c>
      <x:c r="V4" s="12">
        <x:v>49.4</x:v>
      </x:c>
      <x:c r="W4" s="12">
        <x:f>NA()</x:f>
      </x:c>
    </x:row>
    <x:row r="5">
      <x:c r="A5">
        <x:v>113721</x:v>
      </x:c>
      <x:c r="B5" s="1">
        <x:v>44756.3745085995</x:v>
      </x:c>
      <x:c r="C5" s="6">
        <x:v>0.052979845</x:v>
      </x:c>
      <x:c r="D5" s="14" t="s">
        <x:v>92</x:v>
      </x:c>
      <x:c r="E5" s="15">
        <x:v>44733.6680121875</x:v>
      </x:c>
      <x:c r="F5" t="s">
        <x:v>97</x:v>
      </x:c>
      <x:c r="G5" s="6">
        <x:v>94.8682486306235</x:v>
      </x:c>
      <x:c r="H5" t="s">
        <x:v>95</x:v>
      </x:c>
      <x:c r="I5" s="6">
        <x:v>25.5942628494449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21.567</x:v>
      </x:c>
      <x:c r="S5" s="8">
        <x:v>83259.1588205218</x:v>
      </x:c>
      <x:c r="T5" s="12">
        <x:v>268130.658229132</x:v>
      </x:c>
      <x:c r="U5" s="12">
        <x:v>30.45</x:v>
      </x:c>
      <x:c r="V5" s="12">
        <x:v>49.4</x:v>
      </x:c>
      <x:c r="W5" s="12">
        <x:f>NA()</x:f>
      </x:c>
    </x:row>
    <x:row r="6">
      <x:c r="A6">
        <x:v>113725</x:v>
      </x:c>
      <x:c r="B6" s="1">
        <x:v>44756.3745197106</x:v>
      </x:c>
      <x:c r="C6" s="6">
        <x:v>0.06898442</x:v>
      </x:c>
      <x:c r="D6" s="14" t="s">
        <x:v>92</x:v>
      </x:c>
      <x:c r="E6" s="15">
        <x:v>44733.6680121875</x:v>
      </x:c>
      <x:c r="F6" t="s">
        <x:v>97</x:v>
      </x:c>
      <x:c r="G6" s="6">
        <x:v>94.8491759624134</x:v>
      </x:c>
      <x:c r="H6" t="s">
        <x:v>95</x:v>
      </x:c>
      <x:c r="I6" s="6">
        <x:v>25.5880794812629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21.57</x:v>
      </x:c>
      <x:c r="S6" s="8">
        <x:v>83251.289471546</x:v>
      </x:c>
      <x:c r="T6" s="12">
        <x:v>268105.816459195</x:v>
      </x:c>
      <x:c r="U6" s="12">
        <x:v>30.45</x:v>
      </x:c>
      <x:c r="V6" s="12">
        <x:v>49.4</x:v>
      </x:c>
      <x:c r="W6" s="12">
        <x:f>NA()</x:f>
      </x:c>
    </x:row>
    <x:row r="7">
      <x:c r="A7">
        <x:v>113733</x:v>
      </x:c>
      <x:c r="B7" s="1">
        <x:v>44756.3745314005</x:v>
      </x:c>
      <x:c r="C7" s="6">
        <x:v>0.085823765</x:v>
      </x:c>
      <x:c r="D7" s="14" t="s">
        <x:v>92</x:v>
      </x:c>
      <x:c r="E7" s="15">
        <x:v>44733.6680121875</x:v>
      </x:c>
      <x:c r="F7" t="s">
        <x:v>97</x:v>
      </x:c>
      <x:c r="G7" s="6">
        <x:v>94.8325128832452</x:v>
      </x:c>
      <x:c r="H7" t="s">
        <x:v>95</x:v>
      </x:c>
      <x:c r="I7" s="6">
        <x:v>25.5880794812629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21.572</x:v>
      </x:c>
      <x:c r="S7" s="8">
        <x:v>83236.9866190882</x:v>
      </x:c>
      <x:c r="T7" s="12">
        <x:v>268118.843617864</x:v>
      </x:c>
      <x:c r="U7" s="12">
        <x:v>30.45</x:v>
      </x:c>
      <x:c r="V7" s="12">
        <x:v>49.4</x:v>
      </x:c>
      <x:c r="W7" s="12">
        <x:f>NA()</x:f>
      </x:c>
    </x:row>
    <x:row r="8">
      <x:c r="A8">
        <x:v>113738</x:v>
      </x:c>
      <x:c r="B8" s="1">
        <x:v>44756.3745430556</x:v>
      </x:c>
      <x:c r="C8" s="6">
        <x:v>0.10259776</x:v>
      </x:c>
      <x:c r="D8" s="14" t="s">
        <x:v>92</x:v>
      </x:c>
      <x:c r="E8" s="15">
        <x:v>44733.6680121875</x:v>
      </x:c>
      <x:c r="F8" t="s">
        <x:v>97</x:v>
      </x:c>
      <x:c r="G8" s="6">
        <x:v>94.882513041949</x:v>
      </x:c>
      <x:c r="H8" t="s">
        <x:v>95</x:v>
      </x:c>
      <x:c r="I8" s="6">
        <x:v>25.5880794812629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21.566</x:v>
      </x:c>
      <x:c r="S8" s="8">
        <x:v>83234.6042007298</x:v>
      </x:c>
      <x:c r="T8" s="12">
        <x:v>268083.27995524</x:v>
      </x:c>
      <x:c r="U8" s="12">
        <x:v>30.45</x:v>
      </x:c>
      <x:c r="V8" s="12">
        <x:v>49.4</x:v>
      </x:c>
      <x:c r="W8" s="12">
        <x:f>NA()</x:f>
      </x:c>
    </x:row>
    <x:row r="9">
      <x:c r="A9">
        <x:v>113744</x:v>
      </x:c>
      <x:c r="B9" s="1">
        <x:v>44756.3745547454</x:v>
      </x:c>
      <x:c r="C9" s="6">
        <x:v>0.119472055</x:v>
      </x:c>
      <x:c r="D9" s="14" t="s">
        <x:v>92</x:v>
      </x:c>
      <x:c r="E9" s="15">
        <x:v>44733.6680121875</x:v>
      </x:c>
      <x:c r="F9" t="s">
        <x:v>97</x:v>
      </x:c>
      <x:c r="G9" s="6">
        <x:v>94.8599144136294</x:v>
      </x:c>
      <x:c r="H9" t="s">
        <x:v>95</x:v>
      </x:c>
      <x:c r="I9" s="6">
        <x:v>25.5942628494449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21.568</x:v>
      </x:c>
      <x:c r="S9" s="8">
        <x:v>83222.4291748457</x:v>
      </x:c>
      <x:c r="T9" s="12">
        <x:v>268085.151228345</x:v>
      </x:c>
      <x:c r="U9" s="12">
        <x:v>30.45</x:v>
      </x:c>
      <x:c r="V9" s="12">
        <x:v>49.4</x:v>
      </x:c>
      <x:c r="W9" s="12">
        <x:f>NA()</x:f>
      </x:c>
    </x:row>
    <x:row r="10">
      <x:c r="A10">
        <x:v>113751</x:v>
      </x:c>
      <x:c r="B10" s="1">
        <x:v>44756.3745664699</x:v>
      </x:c>
      <x:c r="C10" s="6">
        <x:v>0.136345606666667</x:v>
      </x:c>
      <x:c r="D10" s="14" t="s">
        <x:v>92</x:v>
      </x:c>
      <x:c r="E10" s="15">
        <x:v>44733.6680121875</x:v>
      </x:c>
      <x:c r="F10" t="s">
        <x:v>97</x:v>
      </x:c>
      <x:c r="G10" s="6">
        <x:v>94.8432487101826</x:v>
      </x:c>
      <x:c r="H10" t="s">
        <x:v>95</x:v>
      </x:c>
      <x:c r="I10" s="6">
        <x:v>25.5942628494449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21.57</x:v>
      </x:c>
      <x:c r="S10" s="8">
        <x:v>83211.0058041755</x:v>
      </x:c>
      <x:c r="T10" s="12">
        <x:v>268071.480103771</x:v>
      </x:c>
      <x:c r="U10" s="12">
        <x:v>30.45</x:v>
      </x:c>
      <x:c r="V10" s="12">
        <x:v>49.4</x:v>
      </x:c>
      <x:c r="W10" s="12">
        <x:f>NA()</x:f>
      </x:c>
    </x:row>
    <x:row r="11">
      <x:c r="A11">
        <x:v>113755</x:v>
      </x:c>
      <x:c r="B11" s="1">
        <x:v>44756.3745776273</x:v>
      </x:c>
      <x:c r="C11" s="6">
        <x:v>0.15238732</x:v>
      </x:c>
      <x:c r="D11" s="14" t="s">
        <x:v>92</x:v>
      </x:c>
      <x:c r="E11" s="15">
        <x:v>44733.6680121875</x:v>
      </x:c>
      <x:c r="F11" t="s">
        <x:v>97</x:v>
      </x:c>
      <x:c r="G11" s="6">
        <x:v>94.8539867253375</x:v>
      </x:c>
      <x:c r="H11" t="s">
        <x:v>95</x:v>
      </x:c>
      <x:c r="I11" s="6">
        <x:v>25.6004462290121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21.568</x:v>
      </x:c>
      <x:c r="S11" s="8">
        <x:v>83212.0720504919</x:v>
      </x:c>
      <x:c r="T11" s="12">
        <x:v>268070.019866416</x:v>
      </x:c>
      <x:c r="U11" s="12">
        <x:v>30.45</x:v>
      </x:c>
      <x:c r="V11" s="12">
        <x:v>49.4</x:v>
      </x:c>
      <x:c r="W11" s="12">
        <x:f>NA()</x:f>
      </x:c>
    </x:row>
    <x:row r="12">
      <x:c r="A12">
        <x:v>113762</x:v>
      </x:c>
      <x:c r="B12" s="1">
        <x:v>44756.3745893171</x:v>
      </x:c>
      <x:c r="C12" s="6">
        <x:v>0.169216233333333</x:v>
      </x:c>
      <x:c r="D12" s="14" t="s">
        <x:v>92</x:v>
      </x:c>
      <x:c r="E12" s="15">
        <x:v>44733.6680121875</x:v>
      </x:c>
      <x:c r="F12" t="s">
        <x:v>97</x:v>
      </x:c>
      <x:c r="G12" s="6">
        <x:v>94.8123318297869</x:v>
      </x:c>
      <x:c r="H12" t="s">
        <x:v>95</x:v>
      </x:c>
      <x:c r="I12" s="6">
        <x:v>25.6004462290121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21.573</x:v>
      </x:c>
      <x:c r="S12" s="8">
        <x:v>83202.7730327572</x:v>
      </x:c>
      <x:c r="T12" s="12">
        <x:v>268052.934806774</x:v>
      </x:c>
      <x:c r="U12" s="12">
        <x:v>30.45</x:v>
      </x:c>
      <x:c r="V12" s="12">
        <x:v>49.4</x:v>
      </x:c>
      <x:c r="W12" s="12">
        <x:f>NA()</x:f>
      </x:c>
    </x:row>
    <x:row r="13">
      <x:c r="A13">
        <x:v>113772</x:v>
      </x:c>
      <x:c r="B13" s="1">
        <x:v>44756.3746010417</x:v>
      </x:c>
      <x:c r="C13" s="6">
        <x:v>0.18611448</x:v>
      </x:c>
      <x:c r="D13" s="14" t="s">
        <x:v>92</x:v>
      </x:c>
      <x:c r="E13" s="15">
        <x:v>44733.6680121875</x:v>
      </x:c>
      <x:c r="F13" t="s">
        <x:v>97</x:v>
      </x:c>
      <x:c r="G13" s="6">
        <x:v>94.8182569793383</x:v>
      </x:c>
      <x:c r="H13" t="s">
        <x:v>95</x:v>
      </x:c>
      <x:c r="I13" s="6">
        <x:v>25.5942628494449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21.573</x:v>
      </x:c>
      <x:c r="S13" s="8">
        <x:v>83196.2485504659</x:v>
      </x:c>
      <x:c r="T13" s="12">
        <x:v>268041.118020252</x:v>
      </x:c>
      <x:c r="U13" s="12">
        <x:v>30.45</x:v>
      </x:c>
      <x:c r="V13" s="12">
        <x:v>49.4</x:v>
      </x:c>
      <x:c r="W13" s="12">
        <x:f>NA()</x:f>
      </x:c>
    </x:row>
    <x:row r="14">
      <x:c r="A14">
        <x:v>113774</x:v>
      </x:c>
      <x:c r="B14" s="1">
        <x:v>44756.3746127315</x:v>
      </x:c>
      <x:c r="C14" s="6">
        <x:v>0.202941478333333</x:v>
      </x:c>
      <x:c r="D14" s="14" t="s">
        <x:v>92</x:v>
      </x:c>
      <x:c r="E14" s="15">
        <x:v>44733.6680121875</x:v>
      </x:c>
      <x:c r="F14" t="s">
        <x:v>97</x:v>
      </x:c>
      <x:c r="G14" s="6">
        <x:v>94.8265866465565</x:v>
      </x:c>
      <x:c r="H14" t="s">
        <x:v>95</x:v>
      </x:c>
      <x:c r="I14" s="6">
        <x:v>25.5942628494449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21.572</x:v>
      </x:c>
      <x:c r="S14" s="8">
        <x:v>83193.2939510906</x:v>
      </x:c>
      <x:c r="T14" s="12">
        <x:v>268041.711426277</x:v>
      </x:c>
      <x:c r="U14" s="12">
        <x:v>30.45</x:v>
      </x:c>
      <x:c r="V14" s="12">
        <x:v>49.4</x:v>
      </x:c>
      <x:c r="W14" s="12">
        <x:f>NA()</x:f>
      </x:c>
    </x:row>
    <x:row r="15">
      <x:c r="A15">
        <x:v>113780</x:v>
      </x:c>
      <x:c r="B15" s="1">
        <x:v>44756.3746238773</x:v>
      </x:c>
      <x:c r="C15" s="6">
        <x:v>0.218984321666667</x:v>
      </x:c>
      <x:c r="D15" s="14" t="s">
        <x:v>92</x:v>
      </x:c>
      <x:c r="E15" s="15">
        <x:v>44733.6680121875</x:v>
      </x:c>
      <x:c r="F15" t="s">
        <x:v>97</x:v>
      </x:c>
      <x:c r="G15" s="6">
        <x:v>94.8206609893663</x:v>
      </x:c>
      <x:c r="H15" t="s">
        <x:v>95</x:v>
      </x:c>
      <x:c r="I15" s="6">
        <x:v>25.6004462290121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21.572</x:v>
      </x:c>
      <x:c r="S15" s="8">
        <x:v>83180.9032482552</x:v>
      </x:c>
      <x:c r="T15" s="12">
        <x:v>268036.179622452</x:v>
      </x:c>
      <x:c r="U15" s="12">
        <x:v>30.45</x:v>
      </x:c>
      <x:c r="V15" s="12">
        <x:v>49.4</x:v>
      </x:c>
      <x:c r="W15" s="12">
        <x:f>NA()</x:f>
      </x:c>
    </x:row>
    <x:row r="16">
      <x:c r="A16">
        <x:v>113785</x:v>
      </x:c>
      <x:c r="B16" s="1">
        <x:v>44756.3746355671</x:v>
      </x:c>
      <x:c r="C16" s="6">
        <x:v>0.235843765</x:v>
      </x:c>
      <x:c r="D16" s="14" t="s">
        <x:v>92</x:v>
      </x:c>
      <x:c r="E16" s="15">
        <x:v>44733.6680121875</x:v>
      </x:c>
      <x:c r="F16" t="s">
        <x:v>97</x:v>
      </x:c>
      <x:c r="G16" s="6">
        <x:v>94.8016003734164</x:v>
      </x:c>
      <x:c r="H16" t="s">
        <x:v>95</x:v>
      </x:c>
      <x:c r="I16" s="6">
        <x:v>25.5942628494449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21.575</x:v>
      </x:c>
      <x:c r="S16" s="8">
        <x:v>83186.6048262511</x:v>
      </x:c>
      <x:c r="T16" s="12">
        <x:v>268042.844656272</x:v>
      </x:c>
      <x:c r="U16" s="12">
        <x:v>30.45</x:v>
      </x:c>
      <x:c r="V16" s="12">
        <x:v>49.4</x:v>
      </x:c>
      <x:c r="W16" s="12">
        <x:f>NA()</x:f>
      </x:c>
    </x:row>
    <x:row r="17">
      <x:c r="A17">
        <x:v>113794</x:v>
      </x:c>
      <x:c r="B17" s="1">
        <x:v>44756.3746472569</x:v>
      </x:c>
      <x:c r="C17" s="6">
        <x:v>0.252671053333333</x:v>
      </x:c>
      <x:c r="D17" s="14" t="s">
        <x:v>92</x:v>
      </x:c>
      <x:c r="E17" s="15">
        <x:v>44733.6680121875</x:v>
      </x:c>
      <x:c r="F17" t="s">
        <x:v>97</x:v>
      </x:c>
      <x:c r="G17" s="6">
        <x:v>94.8265866465565</x:v>
      </x:c>
      <x:c r="H17" t="s">
        <x:v>95</x:v>
      </x:c>
      <x:c r="I17" s="6">
        <x:v>25.5942628494449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21.572</x:v>
      </x:c>
      <x:c r="S17" s="8">
        <x:v>83178.0341019871</x:v>
      </x:c>
      <x:c r="T17" s="12">
        <x:v>268041.999423994</x:v>
      </x:c>
      <x:c r="U17" s="12">
        <x:v>30.45</x:v>
      </x:c>
      <x:c r="V17" s="12">
        <x:v>49.4</x:v>
      </x:c>
      <x:c r="W17" s="12">
        <x:f>NA()</x:f>
      </x:c>
    </x:row>
    <x:row r="18">
      <x:c r="A18">
        <x:v>113799</x:v>
      </x:c>
      <x:c r="B18" s="1">
        <x:v>44756.3746589468</x:v>
      </x:c>
      <x:c r="C18" s="6">
        <x:v>0.269476815</x:v>
      </x:c>
      <x:c r="D18" s="14" t="s">
        <x:v>92</x:v>
      </x:c>
      <x:c r="E18" s="15">
        <x:v>44733.6680121875</x:v>
      </x:c>
      <x:c r="F18" t="s">
        <x:v>97</x:v>
      </x:c>
      <x:c r="G18" s="6">
        <x:v>94.8123318297869</x:v>
      </x:c>
      <x:c r="H18" t="s">
        <x:v>95</x:v>
      </x:c>
      <x:c r="I18" s="6">
        <x:v>25.6004462290121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21.573</x:v>
      </x:c>
      <x:c r="S18" s="8">
        <x:v>83173.5790589732</x:v>
      </x:c>
      <x:c r="T18" s="12">
        <x:v>268036.67889009</x:v>
      </x:c>
      <x:c r="U18" s="12">
        <x:v>30.45</x:v>
      </x:c>
      <x:c r="V18" s="12">
        <x:v>49.4</x:v>
      </x:c>
      <x:c r="W18" s="12">
        <x:f>NA()</x:f>
      </x:c>
    </x:row>
    <x:row r="19">
      <x:c r="A19">
        <x:v>113804</x:v>
      </x:c>
      <x:c r="B19" s="1">
        <x:v>44756.3746706829</x:v>
      </x:c>
      <x:c r="C19" s="6">
        <x:v>0.286369065</x:v>
      </x:c>
      <x:c r="D19" s="14" t="s">
        <x:v>92</x:v>
      </x:c>
      <x:c r="E19" s="15">
        <x:v>44733.6680121875</x:v>
      </x:c>
      <x:c r="F19" t="s">
        <x:v>97</x:v>
      </x:c>
      <x:c r="G19" s="6">
        <x:v>94.80992822167</x:v>
      </x:c>
      <x:c r="H19" t="s">
        <x:v>95</x:v>
      </x:c>
      <x:c r="I19" s="6">
        <x:v>25.5942628494449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21.574</x:v>
      </x:c>
      <x:c r="S19" s="8">
        <x:v>83175.2889504845</x:v>
      </x:c>
      <x:c r="T19" s="12">
        <x:v>268021.59781506</x:v>
      </x:c>
      <x:c r="U19" s="12">
        <x:v>30.45</x:v>
      </x:c>
      <x:c r="V19" s="12">
        <x:v>49.4</x:v>
      </x:c>
      <x:c r="W19" s="12">
        <x:f>NA()</x:f>
      </x:c>
    </x:row>
    <x:row r="20">
      <x:c r="A20">
        <x:v>113812</x:v>
      </x:c>
      <x:c r="B20" s="1">
        <x:v>44756.3746817477</x:v>
      </x:c>
      <x:c r="C20" s="6">
        <x:v>0.302355893333333</x:v>
      </x:c>
      <x:c r="D20" s="14" t="s">
        <x:v>92</x:v>
      </x:c>
      <x:c r="E20" s="15">
        <x:v>44733.6680121875</x:v>
      </x:c>
      <x:c r="F20" t="s">
        <x:v>97</x:v>
      </x:c>
      <x:c r="G20" s="6">
        <x:v>94.8325128832452</x:v>
      </x:c>
      <x:c r="H20" t="s">
        <x:v>95</x:v>
      </x:c>
      <x:c r="I20" s="6">
        <x:v>25.5880794812629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21.572</x:v>
      </x:c>
      <x:c r="S20" s="8">
        <x:v>83161.7698533314</x:v>
      </x:c>
      <x:c r="T20" s="12">
        <x:v>268016.184250108</x:v>
      </x:c>
      <x:c r="U20" s="12">
        <x:v>30.45</x:v>
      </x:c>
      <x:c r="V20" s="12">
        <x:v>49.4</x:v>
      </x:c>
      <x:c r="W20" s="12">
        <x:f>NA()</x:f>
      </x:c>
    </x:row>
    <x:row r="21">
      <x:c r="A21">
        <x:v>113817</x:v>
      </x:c>
      <x:c r="B21" s="1">
        <x:v>44756.3746934375</x:v>
      </x:c>
      <x:c r="C21" s="6">
        <x:v>0.319174471666667</x:v>
      </x:c>
      <x:c r="D21" s="14" t="s">
        <x:v>92</x:v>
      </x:c>
      <x:c r="E21" s="15">
        <x:v>44733.6680121875</x:v>
      </x:c>
      <x:c r="F21" t="s">
        <x:v>97</x:v>
      </x:c>
      <x:c r="G21" s="6">
        <x:v>94.7873498074801</x:v>
      </x:c>
      <x:c r="H21" t="s">
        <x:v>95</x:v>
      </x:c>
      <x:c r="I21" s="6">
        <x:v>25.6004462290121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21.576</x:v>
      </x:c>
      <x:c r="S21" s="8">
        <x:v>83164.6688349346</x:v>
      </x:c>
      <x:c r="T21" s="12">
        <x:v>268019.211475937</x:v>
      </x:c>
      <x:c r="U21" s="12">
        <x:v>30.45</x:v>
      </x:c>
      <x:c r="V21" s="12">
        <x:v>49.4</x:v>
      </x:c>
      <x:c r="W21" s="12">
        <x:f>NA()</x:f>
      </x:c>
    </x:row>
    <x:row r="22">
      <x:c r="A22">
        <x:v>113823</x:v>
      </x:c>
      <x:c r="B22" s="1">
        <x:v>44756.3747051736</x:v>
      </x:c>
      <x:c r="C22" s="6">
        <x:v>0.336075668333333</x:v>
      </x:c>
      <x:c r="D22" s="14" t="s">
        <x:v>92</x:v>
      </x:c>
      <x:c r="E22" s="15">
        <x:v>44733.6680121875</x:v>
      </x:c>
      <x:c r="F22" t="s">
        <x:v>97</x:v>
      </x:c>
      <x:c r="G22" s="6">
        <x:v>94.8289910585758</x:v>
      </x:c>
      <x:c r="H22" t="s">
        <x:v>95</x:v>
      </x:c>
      <x:c r="I22" s="6">
        <x:v>25.6004462290121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21.571</x:v>
      </x:c>
      <x:c r="S22" s="8">
        <x:v>83155.1432324272</x:v>
      </x:c>
      <x:c r="T22" s="12">
        <x:v>268007.538043455</x:v>
      </x:c>
      <x:c r="U22" s="12">
        <x:v>30.45</x:v>
      </x:c>
      <x:c r="V22" s="12">
        <x:v>49.4</x:v>
      </x:c>
      <x:c r="W22" s="12">
        <x:f>NA()</x:f>
      </x:c>
    </x:row>
    <x:row r="23">
      <x:c r="A23">
        <x:v>113830</x:v>
      </x:c>
      <x:c r="B23" s="1">
        <x:v>44756.3747168634</x:v>
      </x:c>
      <x:c r="C23" s="6">
        <x:v>0.352872968333333</x:v>
      </x:c>
      <x:c r="D23" s="14" t="s">
        <x:v>92</x:v>
      </x:c>
      <x:c r="E23" s="15">
        <x:v>44733.6680121875</x:v>
      </x:c>
      <x:c r="F23" t="s">
        <x:v>97</x:v>
      </x:c>
      <x:c r="G23" s="6">
        <x:v>94.8289910585758</x:v>
      </x:c>
      <x:c r="H23" t="s">
        <x:v>95</x:v>
      </x:c>
      <x:c r="I23" s="6">
        <x:v>25.6004462290121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21.571</x:v>
      </x:c>
      <x:c r="S23" s="8">
        <x:v>83150.2996153815</x:v>
      </x:c>
      <x:c r="T23" s="12">
        <x:v>268007.534772464</x:v>
      </x:c>
      <x:c r="U23" s="12">
        <x:v>30.45</x:v>
      </x:c>
      <x:c r="V23" s="12">
        <x:v>49.4</x:v>
      </x:c>
      <x:c r="W23" s="12">
        <x:f>NA()</x:f>
      </x:c>
    </x:row>
    <x:row r="24">
      <x:c r="A24">
        <x:v>113837</x:v>
      </x:c>
      <x:c r="B24" s="1">
        <x:v>44756.3747285532</x:v>
      </x:c>
      <x:c r="C24" s="6">
        <x:v>0.369691765</x:v>
      </x:c>
      <x:c r="D24" s="14" t="s">
        <x:v>92</x:v>
      </x:c>
      <x:c r="E24" s="15">
        <x:v>44733.6680121875</x:v>
      </x:c>
      <x:c r="F24" t="s">
        <x:v>97</x:v>
      </x:c>
      <x:c r="G24" s="6">
        <x:v>94.8539867253375</x:v>
      </x:c>
      <x:c r="H24" t="s">
        <x:v>95</x:v>
      </x:c>
      <x:c r="I24" s="6">
        <x:v>25.6004462290121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21.568</x:v>
      </x:c>
      <x:c r="S24" s="8">
        <x:v>83145.9498817628</x:v>
      </x:c>
      <x:c r="T24" s="12">
        <x:v>268010.299615382</x:v>
      </x:c>
      <x:c r="U24" s="12">
        <x:v>30.45</x:v>
      </x:c>
      <x:c r="V24" s="12">
        <x:v>49.4</x:v>
      </x:c>
      <x:c r="W24" s="12">
        <x:f>NA()</x:f>
      </x:c>
    </x:row>
    <x:row r="25">
      <x:c r="A25">
        <x:v>113841</x:v>
      </x:c>
      <x:c r="B25" s="1">
        <x:v>44756.3747396181</x:v>
      </x:c>
      <x:c r="C25" s="6">
        <x:v>0.385687053333333</x:v>
      </x:c>
      <x:c r="D25" s="14" t="s">
        <x:v>92</x:v>
      </x:c>
      <x:c r="E25" s="15">
        <x:v>44733.6680121875</x:v>
      </x:c>
      <x:c r="F25" t="s">
        <x:v>97</x:v>
      </x:c>
      <x:c r="G25" s="6">
        <x:v>94.8230654731501</x:v>
      </x:c>
      <x:c r="H25" t="s">
        <x:v>95</x:v>
      </x:c>
      <x:c r="I25" s="6">
        <x:v>25.6066296199642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21.571</x:v>
      </x:c>
      <x:c r="S25" s="8">
        <x:v>83140.0814618765</x:v>
      </x:c>
      <x:c r="T25" s="12">
        <x:v>267997.664248684</x:v>
      </x:c>
      <x:c r="U25" s="12">
        <x:v>30.45</x:v>
      </x:c>
      <x:c r="V25" s="12">
        <x:v>49.4</x:v>
      </x:c>
      <x:c r="W25" s="12">
        <x:f>NA()</x:f>
      </x:c>
    </x:row>
    <x:row r="26">
      <x:c r="A26">
        <x:v>113848</x:v>
      </x:c>
      <x:c r="B26" s="1">
        <x:v>44756.3747513079</x:v>
      </x:c>
      <x:c r="C26" s="6">
        <x:v>0.402501436666667</x:v>
      </x:c>
      <x:c r="D26" s="14" t="s">
        <x:v>92</x:v>
      </x:c>
      <x:c r="E26" s="15">
        <x:v>44733.6680121875</x:v>
      </x:c>
      <x:c r="F26" t="s">
        <x:v>97</x:v>
      </x:c>
      <x:c r="G26" s="6">
        <x:v>94.8432487101826</x:v>
      </x:c>
      <x:c r="H26" t="s">
        <x:v>95</x:v>
      </x:c>
      <x:c r="I26" s="6">
        <x:v>25.5942628494449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21.57</x:v>
      </x:c>
      <x:c r="S26" s="8">
        <x:v>83132.9543073742</x:v>
      </x:c>
      <x:c r="T26" s="12">
        <x:v>268003.531691834</x:v>
      </x:c>
      <x:c r="U26" s="12">
        <x:v>30.45</x:v>
      </x:c>
      <x:c r="V26" s="12">
        <x:v>49.4</x:v>
      </x:c>
      <x:c r="W26" s="12">
        <x:f>NA()</x:f>
      </x:c>
    </x:row>
    <x:row r="27">
      <x:c r="A27">
        <x:v>113852</x:v>
      </x:c>
      <x:c r="B27" s="1">
        <x:v>44756.3747629977</x:v>
      </x:c>
      <x:c r="C27" s="6">
        <x:v>0.419312945</x:v>
      </x:c>
      <x:c r="D27" s="14" t="s">
        <x:v>92</x:v>
      </x:c>
      <x:c r="E27" s="15">
        <x:v>44733.6680121875</x:v>
      </x:c>
      <x:c r="F27" t="s">
        <x:v>97</x:v>
      </x:c>
      <x:c r="G27" s="6">
        <x:v>94.7991976407029</x:v>
      </x:c>
      <x:c r="H27" t="s">
        <x:v>95</x:v>
      </x:c>
      <x:c r="I27" s="6">
        <x:v>25.5880794812629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21.576</x:v>
      </x:c>
      <x:c r="S27" s="8">
        <x:v>83136.080873431</x:v>
      </x:c>
      <x:c r="T27" s="12">
        <x:v>267989.48819328</x:v>
      </x:c>
      <x:c r="U27" s="12">
        <x:v>30.45</x:v>
      </x:c>
      <x:c r="V27" s="12">
        <x:v>49.4</x:v>
      </x:c>
      <x:c r="W27" s="12">
        <x:f>NA()</x:f>
      </x:c>
    </x:row>
    <x:row r="28">
      <x:c r="A28">
        <x:v>113858</x:v>
      </x:c>
      <x:c r="B28" s="1">
        <x:v>44756.3747746875</x:v>
      </x:c>
      <x:c r="C28" s="6">
        <x:v>0.436144168333333</x:v>
      </x:c>
      <x:c r="D28" s="14" t="s">
        <x:v>92</x:v>
      </x:c>
      <x:c r="E28" s="15">
        <x:v>44733.6680121875</x:v>
      </x:c>
      <x:c r="F28" t="s">
        <x:v>97</x:v>
      </x:c>
      <x:c r="G28" s="6">
        <x:v>94.8230654731501</x:v>
      </x:c>
      <x:c r="H28" t="s">
        <x:v>95</x:v>
      </x:c>
      <x:c r="I28" s="6">
        <x:v>25.6066296199642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21.571</x:v>
      </x:c>
      <x:c r="S28" s="8">
        <x:v>83128.2602813066</x:v>
      </x:c>
      <x:c r="T28" s="12">
        <x:v>267998.023300663</x:v>
      </x:c>
      <x:c r="U28" s="12">
        <x:v>30.45</x:v>
      </x:c>
      <x:c r="V28" s="12">
        <x:v>49.4</x:v>
      </x:c>
      <x:c r="W28" s="12">
        <x:f>NA()</x:f>
      </x:c>
    </x:row>
    <x:row r="29">
      <x:c r="A29">
        <x:v>113864</x:v>
      </x:c>
      <x:c r="B29" s="1">
        <x:v>44756.3747863773</x:v>
      </x:c>
      <x:c r="C29" s="6">
        <x:v>0.45297907</x:v>
      </x:c>
      <x:c r="D29" s="14" t="s">
        <x:v>92</x:v>
      </x:c>
      <x:c r="E29" s="15">
        <x:v>44733.6680121875</x:v>
      </x:c>
      <x:c r="F29" t="s">
        <x:v>97</x:v>
      </x:c>
      <x:c r="G29" s="6">
        <x:v>94.8480596166542</x:v>
      </x:c>
      <x:c r="H29" t="s">
        <x:v>95</x:v>
      </x:c>
      <x:c r="I29" s="6">
        <x:v>25.6066296199642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21.568</x:v>
      </x:c>
      <x:c r="S29" s="8">
        <x:v>83123.8481273431</x:v>
      </x:c>
      <x:c r="T29" s="12">
        <x:v>267990.780967161</x:v>
      </x:c>
      <x:c r="U29" s="12">
        <x:v>30.45</x:v>
      </x:c>
      <x:c r="V29" s="12">
        <x:v>49.4</x:v>
      </x:c>
      <x:c r="W29" s="12">
        <x:f>NA()</x:f>
      </x:c>
    </x:row>
    <x:row r="30">
      <x:c r="A30">
        <x:v>113873</x:v>
      </x:c>
      <x:c r="B30" s="1">
        <x:v>44756.3747974884</x:v>
      </x:c>
      <x:c r="C30" s="6">
        <x:v>0.468981033333333</x:v>
      </x:c>
      <x:c r="D30" s="14" t="s">
        <x:v>92</x:v>
      </x:c>
      <x:c r="E30" s="15">
        <x:v>44733.6680121875</x:v>
      </x:c>
      <x:c r="F30" t="s">
        <x:v>97</x:v>
      </x:c>
      <x:c r="G30" s="6">
        <x:v>94.8206609893663</x:v>
      </x:c>
      <x:c r="H30" t="s">
        <x:v>95</x:v>
      </x:c>
      <x:c r="I30" s="6">
        <x:v>25.6004462290121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21.572</x:v>
      </x:c>
      <x:c r="S30" s="8">
        <x:v>83118.8923481754</x:v>
      </x:c>
      <x:c r="T30" s="12">
        <x:v>267967.747947782</x:v>
      </x:c>
      <x:c r="U30" s="12">
        <x:v>30.45</x:v>
      </x:c>
      <x:c r="V30" s="12">
        <x:v>49.4</x:v>
      </x:c>
      <x:c r="W30" s="12">
        <x:f>NA()</x:f>
      </x:c>
    </x:row>
    <x:row r="31">
      <x:c r="A31">
        <x:v>113876</x:v>
      </x:c>
      <x:c r="B31" s="1">
        <x:v>44756.3748091435</x:v>
      </x:c>
      <x:c r="C31" s="6">
        <x:v>0.485779975</x:v>
      </x:c>
      <x:c r="D31" s="14" t="s">
        <x:v>92</x:v>
      </x:c>
      <x:c r="E31" s="15">
        <x:v>44733.6680121875</x:v>
      </x:c>
      <x:c r="F31" t="s">
        <x:v>97</x:v>
      </x:c>
      <x:c r="G31" s="6">
        <x:v>94.8206609893663</x:v>
      </x:c>
      <x:c r="H31" t="s">
        <x:v>95</x:v>
      </x:c>
      <x:c r="I31" s="6">
        <x:v>25.6004462290121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21.572</x:v>
      </x:c>
      <x:c r="S31" s="8">
        <x:v>83118.6622013873</x:v>
      </x:c>
      <x:c r="T31" s="12">
        <x:v>267980.784694881</x:v>
      </x:c>
      <x:c r="U31" s="12">
        <x:v>30.45</x:v>
      </x:c>
      <x:c r="V31" s="12">
        <x:v>49.4</x:v>
      </x:c>
      <x:c r="W31" s="12">
        <x:f>NA()</x:f>
      </x:c>
    </x:row>
    <x:row r="32">
      <x:c r="A32">
        <x:v>113885</x:v>
      </x:c>
      <x:c r="B32" s="1">
        <x:v>44756.3748209144</x:v>
      </x:c>
      <x:c r="C32" s="6">
        <x:v>0.502695198333333</x:v>
      </x:c>
      <x:c r="D32" s="14" t="s">
        <x:v>92</x:v>
      </x:c>
      <x:c r="E32" s="15">
        <x:v>44733.6680121875</x:v>
      </x:c>
      <x:c r="F32" t="s">
        <x:v>97</x:v>
      </x:c>
      <x:c r="G32" s="6">
        <x:v>94.8539867253375</x:v>
      </x:c>
      <x:c r="H32" t="s">
        <x:v>95</x:v>
      </x:c>
      <x:c r="I32" s="6">
        <x:v>25.6004462290121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21.568</x:v>
      </x:c>
      <x:c r="S32" s="8">
        <x:v>83108.6098838069</x:v>
      </x:c>
      <x:c r="T32" s="12">
        <x:v>267964.808930887</x:v>
      </x:c>
      <x:c r="U32" s="12">
        <x:v>30.45</x:v>
      </x:c>
      <x:c r="V32" s="12">
        <x:v>49.4</x:v>
      </x:c>
      <x:c r="W32" s="12">
        <x:f>NA()</x:f>
      </x:c>
    </x:row>
    <x:row r="33">
      <x:c r="A33">
        <x:v>113892</x:v>
      </x:c>
      <x:c r="B33" s="1">
        <x:v>44756.3748326389</x:v>
      </x:c>
      <x:c r="C33" s="6">
        <x:v>0.519600588333333</x:v>
      </x:c>
      <x:c r="D33" s="14" t="s">
        <x:v>92</x:v>
      </x:c>
      <x:c r="E33" s="15">
        <x:v>44733.6680121875</x:v>
      </x:c>
      <x:c r="F33" t="s">
        <x:v>97</x:v>
      </x:c>
      <x:c r="G33" s="6">
        <x:v>94.8397273255502</x:v>
      </x:c>
      <x:c r="H33" t="s">
        <x:v>95</x:v>
      </x:c>
      <x:c r="I33" s="6">
        <x:v>25.6066296199642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21.569</x:v>
      </x:c>
      <x:c r="S33" s="8">
        <x:v>83102.5868822769</x:v>
      </x:c>
      <x:c r="T33" s="12">
        <x:v>267966.771618193</x:v>
      </x:c>
      <x:c r="U33" s="12">
        <x:v>30.45</x:v>
      </x:c>
      <x:c r="V33" s="12">
        <x:v>49.4</x:v>
      </x:c>
      <x:c r="W33" s="12">
        <x:f>NA()</x:f>
      </x:c>
    </x:row>
    <x:row r="34">
      <x:c r="A34">
        <x:v>113893</x:v>
      </x:c>
      <x:c r="B34" s="1">
        <x:v>44756.37484375</x:v>
      </x:c>
      <x:c r="C34" s="6">
        <x:v>0.53563553</x:v>
      </x:c>
      <x:c r="D34" s="14" t="s">
        <x:v>92</x:v>
      </x:c>
      <x:c r="E34" s="15">
        <x:v>44733.6680121875</x:v>
      </x:c>
      <x:c r="F34" t="s">
        <x:v>97</x:v>
      </x:c>
      <x:c r="G34" s="6">
        <x:v>94.8338013041403</x:v>
      </x:c>
      <x:c r="H34" t="s">
        <x:v>95</x:v>
      </x:c>
      <x:c r="I34" s="6">
        <x:v>25.6128130223028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21.569</x:v>
      </x:c>
      <x:c r="S34" s="8">
        <x:v>83092.1612165165</x:v>
      </x:c>
      <x:c r="T34" s="12">
        <x:v>267955.6970941</x:v>
      </x:c>
      <x:c r="U34" s="12">
        <x:v>30.45</x:v>
      </x:c>
      <x:c r="V34" s="12">
        <x:v>49.4</x:v>
      </x:c>
      <x:c r="W34" s="12">
        <x:f>NA()</x:f>
      </x:c>
    </x:row>
    <x:row r="35">
      <x:c r="A35">
        <x:v>113903</x:v>
      </x:c>
      <x:c r="B35" s="1">
        <x:v>44756.3748554398</x:v>
      </x:c>
      <x:c r="C35" s="6">
        <x:v>0.552448531666667</x:v>
      </x:c>
      <x:c r="D35" s="14" t="s">
        <x:v>92</x:v>
      </x:c>
      <x:c r="E35" s="15">
        <x:v>44733.6680121875</x:v>
      </x:c>
      <x:c r="F35" t="s">
        <x:v>97</x:v>
      </x:c>
      <x:c r="G35" s="6">
        <x:v>94.8313959444272</x:v>
      </x:c>
      <x:c r="H35" t="s">
        <x:v>95</x:v>
      </x:c>
      <x:c r="I35" s="6">
        <x:v>25.6066296199642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21.57</x:v>
      </x:c>
      <x:c r="S35" s="8">
        <x:v>83099.2791281707</x:v>
      </x:c>
      <x:c r="T35" s="12">
        <x:v>267961.535237935</x:v>
      </x:c>
      <x:c r="U35" s="12">
        <x:v>30.45</x:v>
      </x:c>
      <x:c r="V35" s="12">
        <x:v>49.4</x:v>
      </x:c>
      <x:c r="W35" s="12">
        <x:f>NA()</x:f>
      </x:c>
    </x:row>
    <x:row r="36">
      <x:c r="A36">
        <x:v>113906</x:v>
      </x:c>
      <x:c r="B36" s="1">
        <x:v>44756.3748670949</x:v>
      </x:c>
      <x:c r="C36" s="6">
        <x:v>0.569220258333333</x:v>
      </x:c>
      <x:c r="D36" s="14" t="s">
        <x:v>92</x:v>
      </x:c>
      <x:c r="E36" s="15">
        <x:v>44733.6680121875</x:v>
      </x:c>
      <x:c r="F36" t="s">
        <x:v>97</x:v>
      </x:c>
      <x:c r="G36" s="6">
        <x:v>94.8313959444272</x:v>
      </x:c>
      <x:c r="H36" t="s">
        <x:v>95</x:v>
      </x:c>
      <x:c r="I36" s="6">
        <x:v>25.6066296199642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21.57</x:v>
      </x:c>
      <x:c r="S36" s="8">
        <x:v>83087.2987882454</x:v>
      </x:c>
      <x:c r="T36" s="12">
        <x:v>267939.545970924</x:v>
      </x:c>
      <x:c r="U36" s="12">
        <x:v>30.45</x:v>
      </x:c>
      <x:c r="V36" s="12">
        <x:v>49.4</x:v>
      </x:c>
      <x:c r="W36" s="12">
        <x:f>NA()</x:f>
      </x:c>
    </x:row>
    <x:row r="37">
      <x:c r="A37">
        <x:v>113915</x:v>
      </x:c>
      <x:c r="B37" s="1">
        <x:v>44756.3748787847</x:v>
      </x:c>
      <x:c r="C37" s="6">
        <x:v>0.586076046666667</x:v>
      </x:c>
      <x:c r="D37" s="14" t="s">
        <x:v>92</x:v>
      </x:c>
      <x:c r="E37" s="15">
        <x:v>44733.6680121875</x:v>
      </x:c>
      <x:c r="F37" t="s">
        <x:v>97</x:v>
      </x:c>
      <x:c r="G37" s="6">
        <x:v>94.8397273255502</x:v>
      </x:c>
      <x:c r="H37" t="s">
        <x:v>95</x:v>
      </x:c>
      <x:c r="I37" s="6">
        <x:v>25.6066296199642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21.569</x:v>
      </x:c>
      <x:c r="S37" s="8">
        <x:v>83093.7824429959</x:v>
      </x:c>
      <x:c r="T37" s="12">
        <x:v>267950.251556789</x:v>
      </x:c>
      <x:c r="U37" s="12">
        <x:v>30.45</x:v>
      </x:c>
      <x:c r="V37" s="12">
        <x:v>49.4</x:v>
      </x:c>
      <x:c r="W37" s="12">
        <x:f>NA()</x:f>
      </x:c>
    </x:row>
    <x:row r="38">
      <x:c r="A38">
        <x:v>113918</x:v>
      </x:c>
      <x:c r="B38" s="1">
        <x:v>44756.3748904745</x:v>
      </x:c>
      <x:c r="C38" s="6">
        <x:v>0.602882398333333</x:v>
      </x:c>
      <x:c r="D38" s="14" t="s">
        <x:v>92</x:v>
      </x:c>
      <x:c r="E38" s="15">
        <x:v>44733.6680121875</x:v>
      </x:c>
      <x:c r="F38" t="s">
        <x:v>97</x:v>
      </x:c>
      <x:c r="G38" s="6">
        <x:v>94.8373220375509</x:v>
      </x:c>
      <x:c r="H38" t="s">
        <x:v>95</x:v>
      </x:c>
      <x:c r="I38" s="6">
        <x:v>25.6004462290121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21.57</x:v>
      </x:c>
      <x:c r="S38" s="8">
        <x:v>83082.3112782882</x:v>
      </x:c>
      <x:c r="T38" s="12">
        <x:v>267942.184680157</x:v>
      </x:c>
      <x:c r="U38" s="12">
        <x:v>30.45</x:v>
      </x:c>
      <x:c r="V38" s="12">
        <x:v>49.4</x:v>
      </x:c>
      <x:c r="W38" s="12">
        <x:f>NA()</x:f>
      </x:c>
    </x:row>
    <x:row r="39">
      <x:c r="A39">
        <x:v>113925</x:v>
      </x:c>
      <x:c r="B39" s="1">
        <x:v>44756.3749021644</x:v>
      </x:c>
      <x:c r="C39" s="6">
        <x:v>0.619697921666667</x:v>
      </x:c>
      <x:c r="D39" s="14" t="s">
        <x:v>92</x:v>
      </x:c>
      <x:c r="E39" s="15">
        <x:v>44733.6680121875</x:v>
      </x:c>
      <x:c r="F39" t="s">
        <x:v>97</x:v>
      </x:c>
      <x:c r="G39" s="6">
        <x:v>94.8373220375509</x:v>
      </x:c>
      <x:c r="H39" t="s">
        <x:v>95</x:v>
      </x:c>
      <x:c r="I39" s="6">
        <x:v>25.6004462290121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21.57</x:v>
      </x:c>
      <x:c r="S39" s="8">
        <x:v>83083.4098861841</x:v>
      </x:c>
      <x:c r="T39" s="12">
        <x:v>267936.318910027</x:v>
      </x:c>
      <x:c r="U39" s="12">
        <x:v>30.45</x:v>
      </x:c>
      <x:c r="V39" s="12">
        <x:v>49.4</x:v>
      </x:c>
      <x:c r="W39" s="12">
        <x:f>NA()</x:f>
      </x:c>
    </x:row>
    <x:row r="40">
      <x:c r="A40">
        <x:v>113931</x:v>
      </x:c>
      <x:c r="B40" s="1">
        <x:v>44756.3749132755</x:v>
      </x:c>
      <x:c r="C40" s="6">
        <x:v>0.635692426666667</x:v>
      </x:c>
      <x:c r="D40" s="14" t="s">
        <x:v>92</x:v>
      </x:c>
      <x:c r="E40" s="15">
        <x:v>44733.6680121875</x:v>
      </x:c>
      <x:c r="F40" t="s">
        <x:v>97</x:v>
      </x:c>
      <x:c r="G40" s="6">
        <x:v>94.8397273255502</x:v>
      </x:c>
      <x:c r="H40" t="s">
        <x:v>95</x:v>
      </x:c>
      <x:c r="I40" s="6">
        <x:v>25.6066296199642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21.569</x:v>
      </x:c>
      <x:c r="S40" s="8">
        <x:v>83075.348797588</x:v>
      </x:c>
      <x:c r="T40" s="12">
        <x:v>267951.277298255</x:v>
      </x:c>
      <x:c r="U40" s="12">
        <x:v>30.45</x:v>
      </x:c>
      <x:c r="V40" s="12">
        <x:v>49.4</x:v>
      </x:c>
      <x:c r="W40" s="12">
        <x:f>NA()</x:f>
      </x:c>
    </x:row>
    <x:row r="41">
      <x:c r="A41">
        <x:v>113940</x:v>
      </x:c>
      <x:c r="B41" s="1">
        <x:v>44756.374924919</x:v>
      </x:c>
      <x:c r="C41" s="6">
        <x:v>0.652499296666667</x:v>
      </x:c>
      <x:c r="D41" s="14" t="s">
        <x:v>92</x:v>
      </x:c>
      <x:c r="E41" s="15">
        <x:v>44733.6680121875</x:v>
      </x:c>
      <x:c r="F41" t="s">
        <x:v>97</x:v>
      </x:c>
      <x:c r="G41" s="6">
        <x:v>94.8706550538075</x:v>
      </x:c>
      <x:c r="H41" t="s">
        <x:v>95</x:v>
      </x:c>
      <x:c r="I41" s="6">
        <x:v>25.6004462290121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21.566</x:v>
      </x:c>
      <x:c r="S41" s="8">
        <x:v>83067.5319329904</x:v>
      </x:c>
      <x:c r="T41" s="12">
        <x:v>267930.935835389</x:v>
      </x:c>
      <x:c r="U41" s="12">
        <x:v>30.45</x:v>
      </x:c>
      <x:c r="V41" s="12">
        <x:v>49.4</x:v>
      </x:c>
      <x:c r="W41" s="12">
        <x:f>NA()</x:f>
      </x:c>
    </x:row>
    <x:row r="42">
      <x:c r="A42">
        <x:v>113943</x:v>
      </x:c>
      <x:c r="B42" s="1">
        <x:v>44756.3749366088</x:v>
      </x:c>
      <x:c r="C42" s="6">
        <x:v>0.669323886666667</x:v>
      </x:c>
      <x:c r="D42" s="14" t="s">
        <x:v>92</x:v>
      </x:c>
      <x:c r="E42" s="15">
        <x:v>44733.6680121875</x:v>
      </x:c>
      <x:c r="F42" t="s">
        <x:v>97</x:v>
      </x:c>
      <x:c r="G42" s="6">
        <x:v>94.8456539264264</x:v>
      </x:c>
      <x:c r="H42" t="s">
        <x:v>95</x:v>
      </x:c>
      <x:c r="I42" s="6">
        <x:v>25.6004462290121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21.569</x:v>
      </x:c>
      <x:c r="S42" s="8">
        <x:v>83065.2641935275</x:v>
      </x:c>
      <x:c r="T42" s="12">
        <x:v>267926.18453886</x:v>
      </x:c>
      <x:c r="U42" s="12">
        <x:v>30.45</x:v>
      </x:c>
      <x:c r="V42" s="12">
        <x:v>49.4</x:v>
      </x:c>
      <x:c r="W42" s="12">
        <x:f>NA()</x:f>
      </x:c>
    </x:row>
    <x:row r="43">
      <x:c r="A43">
        <x:v>113951</x:v>
      </x:c>
      <x:c r="B43" s="1">
        <x:v>44756.3749483449</x:v>
      </x:c>
      <x:c r="C43" s="6">
        <x:v>0.686233203333333</x:v>
      </x:c>
      <x:c r="D43" s="14" t="s">
        <x:v>92</x:v>
      </x:c>
      <x:c r="E43" s="15">
        <x:v>44733.6680121875</x:v>
      </x:c>
      <x:c r="F43" t="s">
        <x:v>97</x:v>
      </x:c>
      <x:c r="G43" s="6">
        <x:v>94.8456539264264</x:v>
      </x:c>
      <x:c r="H43" t="s">
        <x:v>95</x:v>
      </x:c>
      <x:c r="I43" s="6">
        <x:v>25.6004462290121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21.569</x:v>
      </x:c>
      <x:c r="S43" s="8">
        <x:v>83063.8288223288</x:v>
      </x:c>
      <x:c r="T43" s="12">
        <x:v>267926.277733107</x:v>
      </x:c>
      <x:c r="U43" s="12">
        <x:v>30.45</x:v>
      </x:c>
      <x:c r="V43" s="12">
        <x:v>49.4</x:v>
      </x:c>
      <x:c r="W43" s="12">
        <x:f>NA()</x:f>
      </x:c>
    </x:row>
    <x:row r="44">
      <x:c r="A44">
        <x:v>113958</x:v>
      </x:c>
      <x:c r="B44" s="1">
        <x:v>44756.3749600694</x:v>
      </x:c>
      <x:c r="C44" s="6">
        <x:v>0.70309258</x:v>
      </x:c>
      <x:c r="D44" s="14" t="s">
        <x:v>92</x:v>
      </x:c>
      <x:c r="E44" s="15">
        <x:v>44733.6680121875</x:v>
      </x:c>
      <x:c r="F44" t="s">
        <x:v>97</x:v>
      </x:c>
      <x:c r="G44" s="6">
        <x:v>94.8813978835839</x:v>
      </x:c>
      <x:c r="H44" t="s">
        <x:v>95</x:v>
      </x:c>
      <x:c r="I44" s="6">
        <x:v>25.6066296199642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21.564</x:v>
      </x:c>
      <x:c r="S44" s="8">
        <x:v>83054.7305910757</x:v>
      </x:c>
      <x:c r="T44" s="12">
        <x:v>267917.61803363</x:v>
      </x:c>
      <x:c r="U44" s="12">
        <x:v>30.45</x:v>
      </x:c>
      <x:c r="V44" s="12">
        <x:v>49.4</x:v>
      </x:c>
      <x:c r="W44" s="12">
        <x:f>NA()</x:f>
      </x:c>
    </x:row>
    <x:row r="45">
      <x:c r="A45">
        <x:v>113961</x:v>
      </x:c>
      <x:c r="B45" s="1">
        <x:v>44756.3749711458</x:v>
      </x:c>
      <x:c r="C45" s="6">
        <x:v>0.719048556666667</x:v>
      </x:c>
      <x:c r="D45" s="14" t="s">
        <x:v>92</x:v>
      </x:c>
      <x:c r="E45" s="15">
        <x:v>44733.6680121875</x:v>
      </x:c>
      <x:c r="F45" t="s">
        <x:v>97</x:v>
      </x:c>
      <x:c r="G45" s="6">
        <x:v>94.8706550538075</x:v>
      </x:c>
      <x:c r="H45" t="s">
        <x:v>95</x:v>
      </x:c>
      <x:c r="I45" s="6">
        <x:v>25.6004462290121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21.566</x:v>
      </x:c>
      <x:c r="S45" s="8">
        <x:v>83051.9497457553</x:v>
      </x:c>
      <x:c r="T45" s="12">
        <x:v>267910.404649566</x:v>
      </x:c>
      <x:c r="U45" s="12">
        <x:v>30.45</x:v>
      </x:c>
      <x:c r="V45" s="12">
        <x:v>49.4</x:v>
      </x:c>
      <x:c r="W45" s="12">
        <x:f>NA()</x:f>
      </x:c>
    </x:row>
    <x:row r="46">
      <x:c r="A46">
        <x:v>113967</x:v>
      </x:c>
      <x:c r="B46" s="1">
        <x:v>44756.3749828704</x:v>
      </x:c>
      <x:c r="C46" s="6">
        <x:v>0.735928315</x:v>
      </x:c>
      <x:c r="D46" s="14" t="s">
        <x:v>92</x:v>
      </x:c>
      <x:c r="E46" s="15">
        <x:v>44733.6680121875</x:v>
      </x:c>
      <x:c r="F46" t="s">
        <x:v>97</x:v>
      </x:c>
      <x:c r="G46" s="6">
        <x:v>94.8480596166542</x:v>
      </x:c>
      <x:c r="H46" t="s">
        <x:v>95</x:v>
      </x:c>
      <x:c r="I46" s="6">
        <x:v>25.6066296199642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21.568</x:v>
      </x:c>
      <x:c r="S46" s="8">
        <x:v>83047.9012923041</x:v>
      </x:c>
      <x:c r="T46" s="12">
        <x:v>267923.201112038</x:v>
      </x:c>
      <x:c r="U46" s="12">
        <x:v>30.45</x:v>
      </x:c>
      <x:c r="V46" s="12">
        <x:v>49.4</x:v>
      </x:c>
      <x:c r="W46" s="12">
        <x:f>NA()</x:f>
      </x:c>
    </x:row>
    <x:row r="47">
      <x:c r="A47">
        <x:v>113972</x:v>
      </x:c>
      <x:c r="B47" s="1">
        <x:v>44756.3749945255</x:v>
      </x:c>
      <x:c r="C47" s="6">
        <x:v>0.75272113</x:v>
      </x:c>
      <x:c r="D47" s="14" t="s">
        <x:v>92</x:v>
      </x:c>
      <x:c r="E47" s="15">
        <x:v>44733.6680121875</x:v>
      </x:c>
      <x:c r="F47" t="s">
        <x:v>97</x:v>
      </x:c>
      <x:c r="G47" s="6">
        <x:v>94.8706550538075</x:v>
      </x:c>
      <x:c r="H47" t="s">
        <x:v>95</x:v>
      </x:c>
      <x:c r="I47" s="6">
        <x:v>25.6004462290121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21.566</x:v>
      </x:c>
      <x:c r="S47" s="8">
        <x:v>83047.0353792277</x:v>
      </x:c>
      <x:c r="T47" s="12">
        <x:v>267913.183266521</x:v>
      </x:c>
      <x:c r="U47" s="12">
        <x:v>30.45</x:v>
      </x:c>
      <x:c r="V47" s="12">
        <x:v>49.4</x:v>
      </x:c>
      <x:c r="W47" s="12">
        <x:f>NA()</x:f>
      </x:c>
    </x:row>
    <x:row r="48">
      <x:c r="A48">
        <x:v>113981</x:v>
      </x:c>
      <x:c r="B48" s="1">
        <x:v>44756.375006169</x:v>
      </x:c>
      <x:c r="C48" s="6">
        <x:v>0.769505308333333</x:v>
      </x:c>
      <x:c r="D48" s="14" t="s">
        <x:v>92</x:v>
      </x:c>
      <x:c r="E48" s="15">
        <x:v>44733.6680121875</x:v>
      </x:c>
      <x:c r="F48" t="s">
        <x:v>97</x:v>
      </x:c>
      <x:c r="G48" s="6">
        <x:v>94.8623204344195</x:v>
      </x:c>
      <x:c r="H48" t="s">
        <x:v>95</x:v>
      </x:c>
      <x:c r="I48" s="6">
        <x:v>25.6004462290121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21.567</x:v>
      </x:c>
      <x:c r="S48" s="8">
        <x:v>83044.8878117298</x:v>
      </x:c>
      <x:c r="T48" s="12">
        <x:v>267921.999517963</x:v>
      </x:c>
      <x:c r="U48" s="12">
        <x:v>30.45</x:v>
      </x:c>
      <x:c r="V48" s="12">
        <x:v>49.4</x:v>
      </x:c>
      <x:c r="W48" s="12">
        <x:f>NA()</x:f>
      </x:c>
    </x:row>
    <x:row r="49">
      <x:c r="A49">
        <x:v>113984</x:v>
      </x:c>
      <x:c r="B49" s="1">
        <x:v>44756.3750178588</x:v>
      </x:c>
      <x:c r="C49" s="6">
        <x:v>0.786317283333333</x:v>
      </x:c>
      <x:c r="D49" s="14" t="s">
        <x:v>92</x:v>
      </x:c>
      <x:c r="E49" s="15">
        <x:v>44733.6680121875</x:v>
      </x:c>
      <x:c r="F49" t="s">
        <x:v>97</x:v>
      </x:c>
      <x:c r="G49" s="6">
        <x:v>94.8706550538075</x:v>
      </x:c>
      <x:c r="H49" t="s">
        <x:v>95</x:v>
      </x:c>
      <x:c r="I49" s="6">
        <x:v>25.6004462290121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21.566</x:v>
      </x:c>
      <x:c r="S49" s="8">
        <x:v>83033.4291668493</x:v>
      </x:c>
      <x:c r="T49" s="12">
        <x:v>267908.13500927</x:v>
      </x:c>
      <x:c r="U49" s="12">
        <x:v>30.45</x:v>
      </x:c>
      <x:c r="V49" s="12">
        <x:v>49.4</x:v>
      </x:c>
      <x:c r="W49" s="12">
        <x:f>NA()</x:f>
      </x:c>
    </x:row>
    <x:row r="50">
      <x:c r="A50">
        <x:v>113991</x:v>
      </x:c>
      <x:c r="B50" s="1">
        <x:v>44756.3750289699</x:v>
      </x:c>
      <x:c r="C50" s="6">
        <x:v>0.802326916666667</x:v>
      </x:c>
      <x:c r="D50" s="14" t="s">
        <x:v>92</x:v>
      </x:c>
      <x:c r="E50" s="15">
        <x:v>44733.6680121875</x:v>
      </x:c>
      <x:c r="F50" t="s">
        <x:v>97</x:v>
      </x:c>
      <x:c r="G50" s="6">
        <x:v>94.89566437516</x:v>
      </x:c>
      <x:c r="H50" t="s">
        <x:v>95</x:v>
      </x:c>
      <x:c r="I50" s="6">
        <x:v>25.6004462290121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21.563</x:v>
      </x:c>
      <x:c r="S50" s="8">
        <x:v>83035.852433589</x:v>
      </x:c>
      <x:c r="T50" s="12">
        <x:v>267900.987505171</x:v>
      </x:c>
      <x:c r="U50" s="12">
        <x:v>30.45</x:v>
      </x:c>
      <x:c r="V50" s="12">
        <x:v>49.4</x:v>
      </x:c>
      <x:c r="W50" s="12">
        <x:f>NA()</x:f>
      </x:c>
    </x:row>
    <x:row r="51">
      <x:c r="A51">
        <x:v>113996</x:v>
      </x:c>
      <x:c r="B51" s="1">
        <x:v>44756.3750406597</x:v>
      </x:c>
      <x:c r="C51" s="6">
        <x:v>0.819175983333333</x:v>
      </x:c>
      <x:c r="D51" s="14" t="s">
        <x:v>92</x:v>
      </x:c>
      <x:c r="E51" s="15">
        <x:v>44733.6680121875</x:v>
      </x:c>
      <x:c r="F51" t="s">
        <x:v>97</x:v>
      </x:c>
      <x:c r="G51" s="6">
        <x:v>94.89566437516</x:v>
      </x:c>
      <x:c r="H51" t="s">
        <x:v>95</x:v>
      </x:c>
      <x:c r="I51" s="6">
        <x:v>25.6004462290121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21.563</x:v>
      </x:c>
      <x:c r="S51" s="8">
        <x:v>83027.6889096726</x:v>
      </x:c>
      <x:c r="T51" s="12">
        <x:v>267903.390179858</x:v>
      </x:c>
      <x:c r="U51" s="12">
        <x:v>30.45</x:v>
      </x:c>
      <x:c r="V51" s="12">
        <x:v>49.4</x:v>
      </x:c>
      <x:c r="W51" s="12">
        <x:f>NA()</x:f>
      </x:c>
    </x:row>
    <x:row r="52">
      <x:c r="A52">
        <x:v>114003</x:v>
      </x:c>
      <x:c r="B52" s="1">
        <x:v>44756.3750523495</x:v>
      </x:c>
      <x:c r="C52" s="6">
        <x:v>0.836023263333333</x:v>
      </x:c>
      <x:c r="D52" s="14" t="s">
        <x:v>92</x:v>
      </x:c>
      <x:c r="E52" s="15">
        <x:v>44733.6680121875</x:v>
      </x:c>
      <x:c r="F52" t="s">
        <x:v>97</x:v>
      </x:c>
      <x:c r="G52" s="6">
        <x:v>94.8563928178743</x:v>
      </x:c>
      <x:c r="H52" t="s">
        <x:v>95</x:v>
      </x:c>
      <x:c r="I52" s="6">
        <x:v>25.6066296199642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21.567</x:v>
      </x:c>
      <x:c r="S52" s="8">
        <x:v>83033.3596463287</x:v>
      </x:c>
      <x:c r="T52" s="12">
        <x:v>267891.967238458</x:v>
      </x:c>
      <x:c r="U52" s="12">
        <x:v>30.45</x:v>
      </x:c>
      <x:c r="V52" s="12">
        <x:v>49.4</x:v>
      </x:c>
      <x:c r="W52" s="12">
        <x:f>NA()</x:f>
      </x:c>
    </x:row>
    <x:row r="53">
      <x:c r="A53">
        <x:v>114011</x:v>
      </x:c>
      <x:c r="B53" s="1">
        <x:v>44756.3750640856</x:v>
      </x:c>
      <x:c r="C53" s="6">
        <x:v>0.852867901666667</x:v>
      </x:c>
      <x:c r="D53" s="14" t="s">
        <x:v>92</x:v>
      </x:c>
      <x:c r="E53" s="15">
        <x:v>44733.6680121875</x:v>
      </x:c>
      <x:c r="F53" t="s">
        <x:v>97</x:v>
      </x:c>
      <x:c r="G53" s="6">
        <x:v>94.8706550538075</x:v>
      </x:c>
      <x:c r="H53" t="s">
        <x:v>95</x:v>
      </x:c>
      <x:c r="I53" s="6">
        <x:v>25.6004462290121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21.566</x:v>
      </x:c>
      <x:c r="S53" s="8">
        <x:v>83025.2856961869</x:v>
      </x:c>
      <x:c r="T53" s="12">
        <x:v>267902.047528619</x:v>
      </x:c>
      <x:c r="U53" s="12">
        <x:v>30.45</x:v>
      </x:c>
      <x:c r="V53" s="12">
        <x:v>49.4</x:v>
      </x:c>
      <x:c r="W53" s="12">
        <x:f>NA()</x:f>
      </x:c>
    </x:row>
    <x:row r="54">
      <x:c r="A54">
        <x:v>114015</x:v>
      </x:c>
      <x:c r="B54" s="1">
        <x:v>44756.3750757292</x:v>
      </x:c>
      <x:c r="C54" s="6">
        <x:v>0.869679271666667</x:v>
      </x:c>
      <x:c r="D54" s="14" t="s">
        <x:v>92</x:v>
      </x:c>
      <x:c r="E54" s="15">
        <x:v>44733.6680121875</x:v>
      </x:c>
      <x:c r="F54" t="s">
        <x:v>97</x:v>
      </x:c>
      <x:c r="G54" s="6">
        <x:v>94.8980724804502</x:v>
      </x:c>
      <x:c r="H54" t="s">
        <x:v>95</x:v>
      </x:c>
      <x:c r="I54" s="6">
        <x:v>25.6066296199642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21.562</x:v>
      </x:c>
      <x:c r="S54" s="8">
        <x:v>83027.2670077609</x:v>
      </x:c>
      <x:c r="T54" s="12">
        <x:v>267889.176901122</x:v>
      </x:c>
      <x:c r="U54" s="12">
        <x:v>30.45</x:v>
      </x:c>
      <x:c r="V54" s="12">
        <x:v>49.4</x:v>
      </x:c>
      <x:c r="W54" s="12">
        <x:f>NA()</x:f>
      </x:c>
    </x:row>
    <x:row r="55">
      <x:c r="A55">
        <x:v>114019</x:v>
      </x:c>
      <x:c r="B55" s="1">
        <x:v>44756.3750868403</x:v>
      </x:c>
      <x:c r="C55" s="6">
        <x:v>0.88567928</x:v>
      </x:c>
      <x:c r="D55" s="14" t="s">
        <x:v>92</x:v>
      </x:c>
      <x:c r="E55" s="15">
        <x:v>44733.6680121875</x:v>
      </x:c>
      <x:c r="F55" t="s">
        <x:v>97</x:v>
      </x:c>
      <x:c r="G55" s="6">
        <x:v>94.8897347266209</x:v>
      </x:c>
      <x:c r="H55" t="s">
        <x:v>95</x:v>
      </x:c>
      <x:c r="I55" s="6">
        <x:v>25.6066296199642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21.563</x:v>
      </x:c>
      <x:c r="S55" s="8">
        <x:v>83011.7791161442</x:v>
      </x:c>
      <x:c r="T55" s="12">
        <x:v>267878.657819887</x:v>
      </x:c>
      <x:c r="U55" s="12">
        <x:v>30.45</x:v>
      </x:c>
      <x:c r="V55" s="12">
        <x:v>49.4</x:v>
      </x:c>
      <x:c r="W55" s="12">
        <x:f>NA()</x:f>
      </x:c>
    </x:row>
    <x:row r="56">
      <x:c r="A56">
        <x:v>114025</x:v>
      </x:c>
      <x:c r="B56" s="1">
        <x:v>44756.3750984954</x:v>
      </x:c>
      <x:c r="C56" s="6">
        <x:v>0.902468936666667</x:v>
      </x:c>
      <x:c r="D56" s="14" t="s">
        <x:v>92</x:v>
      </x:c>
      <x:c r="E56" s="15">
        <x:v>44733.6680121875</x:v>
      </x:c>
      <x:c r="F56" t="s">
        <x:v>97</x:v>
      </x:c>
      <x:c r="G56" s="6">
        <x:v>94.8813978835839</x:v>
      </x:c>
      <x:c r="H56" t="s">
        <x:v>95</x:v>
      </x:c>
      <x:c r="I56" s="6">
        <x:v>25.6066296199642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21.564</x:v>
      </x:c>
      <x:c r="S56" s="8">
        <x:v>83008.0984005439</x:v>
      </x:c>
      <x:c r="T56" s="12">
        <x:v>267869.035571304</x:v>
      </x:c>
      <x:c r="U56" s="12">
        <x:v>30.45</x:v>
      </x:c>
      <x:c r="V56" s="12">
        <x:v>49.4</x:v>
      </x:c>
      <x:c r="W56" s="12">
        <x:f>NA()</x:f>
      </x:c>
    </x:row>
    <x:row r="57">
      <x:c r="A57">
        <x:v>114036</x:v>
      </x:c>
      <x:c r="B57" s="1">
        <x:v>44756.3751101852</x:v>
      </x:c>
      <x:c r="C57" s="6">
        <x:v>0.919284435</x:v>
      </x:c>
      <x:c r="D57" s="14" t="s">
        <x:v>92</x:v>
      </x:c>
      <x:c r="E57" s="15">
        <x:v>44733.6680121875</x:v>
      </x:c>
      <x:c r="F57" t="s">
        <x:v>97</x:v>
      </x:c>
      <x:c r="G57" s="6">
        <x:v>94.8563928178743</x:v>
      </x:c>
      <x:c r="H57" t="s">
        <x:v>95</x:v>
      </x:c>
      <x:c r="I57" s="6">
        <x:v>25.6066296199642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21.567</x:v>
      </x:c>
      <x:c r="S57" s="8">
        <x:v>83008.5816707677</x:v>
      </x:c>
      <x:c r="T57" s="12">
        <x:v>267875.532005211</x:v>
      </x:c>
      <x:c r="U57" s="12">
        <x:v>30.45</x:v>
      </x:c>
      <x:c r="V57" s="12">
        <x:v>49.4</x:v>
      </x:c>
      <x:c r="W57" s="12">
        <x:f>NA()</x:f>
      </x:c>
    </x:row>
    <x:row r="58">
      <x:c r="A58">
        <x:v>114041</x:v>
      </x:c>
      <x:c r="B58" s="1">
        <x:v>44756.3751219097</x:v>
      </x:c>
      <x:c r="C58" s="6">
        <x:v>0.936178488333333</x:v>
      </x:c>
      <x:c r="D58" s="14" t="s">
        <x:v>92</x:v>
      </x:c>
      <x:c r="E58" s="15">
        <x:v>44733.6680121875</x:v>
      </x:c>
      <x:c r="F58" t="s">
        <x:v>97</x:v>
      </x:c>
      <x:c r="G58" s="6">
        <x:v>94.873061951204</x:v>
      </x:c>
      <x:c r="H58" t="s">
        <x:v>95</x:v>
      </x:c>
      <x:c r="I58" s="6">
        <x:v>25.6066296199642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21.565</x:v>
      </x:c>
      <x:c r="S58" s="8">
        <x:v>83005.1718267243</x:v>
      </x:c>
      <x:c r="T58" s="12">
        <x:v>267877.157140846</x:v>
      </x:c>
      <x:c r="U58" s="12">
        <x:v>30.45</x:v>
      </x:c>
      <x:c r="V58" s="12">
        <x:v>49.4</x:v>
      </x:c>
      <x:c r="W58" s="12">
        <x:f>NA()</x:f>
      </x:c>
    </x:row>
    <x:row r="59">
      <x:c r="A59">
        <x:v>114047</x:v>
      </x:c>
      <x:c r="B59" s="1">
        <x:v>44756.3751335995</x:v>
      </x:c>
      <x:c r="C59" s="6">
        <x:v>0.953003053333333</x:v>
      </x:c>
      <x:c r="D59" s="14" t="s">
        <x:v>92</x:v>
      </x:c>
      <x:c r="E59" s="15">
        <x:v>44733.6680121875</x:v>
      </x:c>
      <x:c r="F59" t="s">
        <x:v>97</x:v>
      </x:c>
      <x:c r="G59" s="6">
        <x:v>94.8932567443108</x:v>
      </x:c>
      <x:c r="H59" t="s">
        <x:v>95</x:v>
      </x:c>
      <x:c r="I59" s="6">
        <x:v>25.5942628494449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21.564</x:v>
      </x:c>
      <x:c r="S59" s="8">
        <x:v>83002.5796854204</x:v>
      </x:c>
      <x:c r="T59" s="12">
        <x:v>267862.249034605</x:v>
      </x:c>
      <x:c r="U59" s="12">
        <x:v>30.45</x:v>
      </x:c>
      <x:c r="V59" s="12">
        <x:v>49.4</x:v>
      </x:c>
      <x:c r="W59" s="12">
        <x:f>NA()</x:f>
      </x:c>
    </x:row>
    <x:row r="60">
      <x:c r="A60">
        <x:v>114050</x:v>
      </x:c>
      <x:c r="B60" s="1">
        <x:v>44756.3751452546</x:v>
      </x:c>
      <x:c r="C60" s="6">
        <x:v>0.96980016</x:v>
      </x:c>
      <x:c r="D60" s="14" t="s">
        <x:v>92</x:v>
      </x:c>
      <x:c r="E60" s="15">
        <x:v>44733.6680121875</x:v>
      </x:c>
      <x:c r="F60" t="s">
        <x:v>97</x:v>
      </x:c>
      <x:c r="G60" s="6">
        <x:v>94.9230912080456</x:v>
      </x:c>
      <x:c r="H60" t="s">
        <x:v>95</x:v>
      </x:c>
      <x:c r="I60" s="6">
        <x:v>25.6066296199642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21.559</x:v>
      </x:c>
      <x:c r="S60" s="8">
        <x:v>82997.2580660098</x:v>
      </x:c>
      <x:c r="T60" s="12">
        <x:v>267856.935299526</x:v>
      </x:c>
      <x:c r="U60" s="12">
        <x:v>30.45</x:v>
      </x:c>
      <x:c r="V60" s="12">
        <x:v>49.4</x:v>
      </x:c>
      <x:c r="W60" s="12">
        <x:f>NA()</x:f>
      </x:c>
    </x:row>
    <x:row r="61">
      <x:c r="A61">
        <x:v>114055</x:v>
      </x:c>
      <x:c r="B61" s="1">
        <x:v>44756.3751563657</x:v>
      </x:c>
      <x:c r="C61" s="6">
        <x:v>0.985804661666667</x:v>
      </x:c>
      <x:c r="D61" s="14" t="s">
        <x:v>92</x:v>
      </x:c>
      <x:c r="E61" s="15">
        <x:v>44733.6680121875</x:v>
      </x:c>
      <x:c r="F61" t="s">
        <x:v>97</x:v>
      </x:c>
      <x:c r="G61" s="6">
        <x:v>94.9397749162192</x:v>
      </x:c>
      <x:c r="H61" t="s">
        <x:v>95</x:v>
      </x:c>
      <x:c r="I61" s="6">
        <x:v>25.6066296199642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21.557</x:v>
      </x:c>
      <x:c r="S61" s="8">
        <x:v>82993.1400881003</x:v>
      </x:c>
      <x:c r="T61" s="12">
        <x:v>267858.14378366</x:v>
      </x:c>
      <x:c r="U61" s="12">
        <x:v>30.45</x:v>
      </x:c>
      <x:c r="V61" s="12">
        <x:v>49.4</x:v>
      </x:c>
      <x:c r="W61" s="12">
        <x:f>NA()</x:f>
      </x:c>
    </x:row>
    <x:row r="62">
      <x:c r="A62">
        <x:v>114062</x:v>
      </x:c>
      <x:c r="B62" s="1">
        <x:v>44756.3751681366</x:v>
      </x:c>
      <x:c r="C62" s="6">
        <x:v>1.00273200666667</x:v>
      </x:c>
      <x:c r="D62" s="14" t="s">
        <x:v>92</x:v>
      </x:c>
      <x:c r="E62" s="15">
        <x:v>44733.6680121875</x:v>
      </x:c>
      <x:c r="F62" t="s">
        <x:v>97</x:v>
      </x:c>
      <x:c r="G62" s="6">
        <x:v>94.917160106606</x:v>
      </x:c>
      <x:c r="H62" t="s">
        <x:v>95</x:v>
      </x:c>
      <x:c r="I62" s="6">
        <x:v>25.6128130223028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21.559</x:v>
      </x:c>
      <x:c r="S62" s="8">
        <x:v>82982.8617609586</x:v>
      </x:c>
      <x:c r="T62" s="12">
        <x:v>267857.625450418</x:v>
      </x:c>
      <x:c r="U62" s="12">
        <x:v>30.45</x:v>
      </x:c>
      <x:c r="V62" s="12">
        <x:v>49.4</x:v>
      </x:c>
      <x:c r="W62" s="12">
        <x:f>NA()</x:f>
      </x:c>
    </x:row>
    <x:row r="63">
      <x:c r="A63">
        <x:v>114071</x:v>
      </x:c>
      <x:c r="B63" s="1">
        <x:v>44756.3751798958</x:v>
      </x:c>
      <x:c r="C63" s="6">
        <x:v>1.01965018</x:v>
      </x:c>
      <x:c r="D63" s="14" t="s">
        <x:v>92</x:v>
      </x:c>
      <x:c r="E63" s="15">
        <x:v>44733.6680121875</x:v>
      </x:c>
      <x:c r="F63" t="s">
        <x:v>97</x:v>
      </x:c>
      <x:c r="G63" s="6">
        <x:v>94.9064111452073</x:v>
      </x:c>
      <x:c r="H63" t="s">
        <x:v>95</x:v>
      </x:c>
      <x:c r="I63" s="6">
        <x:v>25.6066296199642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21.561</x:v>
      </x:c>
      <x:c r="S63" s="8">
        <x:v>82982.933196817</x:v>
      </x:c>
      <x:c r="T63" s="12">
        <x:v>267857.119636116</x:v>
      </x:c>
      <x:c r="U63" s="12">
        <x:v>30.45</x:v>
      </x:c>
      <x:c r="V63" s="12">
        <x:v>49.4</x:v>
      </x:c>
      <x:c r="W63" s="12">
        <x:f>NA()</x:f>
      </x:c>
    </x:row>
    <x:row r="64">
      <x:c r="A64">
        <x:v>114078</x:v>
      </x:c>
      <x:c r="B64" s="1">
        <x:v>44756.3751910532</x:v>
      </x:c>
      <x:c r="C64" s="6">
        <x:v>1.03571881166667</x:v>
      </x:c>
      <x:c r="D64" s="14" t="s">
        <x:v>92</x:v>
      </x:c>
      <x:c r="E64" s="15">
        <x:v>44733.6680121875</x:v>
      </x:c>
      <x:c r="F64" t="s">
        <x:v>97</x:v>
      </x:c>
      <x:c r="G64" s="6">
        <x:v>94.8921429035938</x:v>
      </x:c>
      <x:c r="H64" t="s">
        <x:v>95</x:v>
      </x:c>
      <x:c r="I64" s="6">
        <x:v>25.6128130223028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21.562</x:v>
      </x:c>
      <x:c r="S64" s="8">
        <x:v>82981.4054363226</x:v>
      </x:c>
      <x:c r="T64" s="12">
        <x:v>267851.801598779</x:v>
      </x:c>
      <x:c r="U64" s="12">
        <x:v>30.45</x:v>
      </x:c>
      <x:c r="V64" s="12">
        <x:v>49.4</x:v>
      </x:c>
      <x:c r="W64" s="12">
        <x:f>NA()</x:f>
      </x:c>
    </x:row>
    <x:row r="65">
      <x:c r="A65">
        <x:v>114079</x:v>
      </x:c>
      <x:c r="B65" s="1">
        <x:v>44756.3752027431</x:v>
      </x:c>
      <x:c r="C65" s="6">
        <x:v>1.05255494833333</x:v>
      </x:c>
      <x:c r="D65" s="14" t="s">
        <x:v>92</x:v>
      </x:c>
      <x:c r="E65" s="15">
        <x:v>44733.6680121875</x:v>
      </x:c>
      <x:c r="F65" t="s">
        <x:v>97</x:v>
      </x:c>
      <x:c r="G65" s="6">
        <x:v>94.9088201278368</x:v>
      </x:c>
      <x:c r="H65" t="s">
        <x:v>95</x:v>
      </x:c>
      <x:c r="I65" s="6">
        <x:v>25.6128130223028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21.56</x:v>
      </x:c>
      <x:c r="S65" s="8">
        <x:v>82978.8357199571</x:v>
      </x:c>
      <x:c r="T65" s="12">
        <x:v>267853.374827636</x:v>
      </x:c>
      <x:c r="U65" s="12">
        <x:v>30.45</x:v>
      </x:c>
      <x:c r="V65" s="12">
        <x:v>49.4</x:v>
      </x:c>
      <x:c r="W65" s="12">
        <x:f>NA()</x:f>
      </x:c>
    </x:row>
    <x:row r="66">
      <x:c r="A66">
        <x:v>114086</x:v>
      </x:c>
      <x:c r="B66" s="1">
        <x:v>44756.3752144329</x:v>
      </x:c>
      <x:c r="C66" s="6">
        <x:v>1.06938590666667</x:v>
      </x:c>
      <x:c r="D66" s="14" t="s">
        <x:v>92</x:v>
      </x:c>
      <x:c r="E66" s="15">
        <x:v>44733.6680121875</x:v>
      </x:c>
      <x:c r="F66" t="s">
        <x:v>97</x:v>
      </x:c>
      <x:c r="G66" s="6">
        <x:v>94.9397749162192</x:v>
      </x:c>
      <x:c r="H66" t="s">
        <x:v>95</x:v>
      </x:c>
      <x:c r="I66" s="6">
        <x:v>25.6066296199642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21.557</x:v>
      </x:c>
      <x:c r="S66" s="8">
        <x:v>82972.3387331874</x:v>
      </x:c>
      <x:c r="T66" s="12">
        <x:v>267840.074725622</x:v>
      </x:c>
      <x:c r="U66" s="12">
        <x:v>30.45</x:v>
      </x:c>
      <x:c r="V66" s="12">
        <x:v>49.4</x:v>
      </x:c>
      <x:c r="W66" s="12">
        <x:f>NA()</x:f>
      </x:c>
    </x:row>
    <x:row r="67">
      <x:c r="A67">
        <x:v>114093</x:v>
      </x:c>
      <x:c r="B67" s="1">
        <x:v>44756.3752261227</x:v>
      </x:c>
      <x:c r="C67" s="6">
        <x:v>1.08623907833333</x:v>
      </x:c>
      <x:c r="D67" s="14" t="s">
        <x:v>92</x:v>
      </x:c>
      <x:c r="E67" s="15">
        <x:v>44733.6680121875</x:v>
      </x:c>
      <x:c r="F67" t="s">
        <x:v>97</x:v>
      </x:c>
      <x:c r="G67" s="6">
        <x:v>94.9147507210273</x:v>
      </x:c>
      <x:c r="H67" t="s">
        <x:v>95</x:v>
      </x:c>
      <x:c r="I67" s="6">
        <x:v>25.6066296199642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21.56</x:v>
      </x:c>
      <x:c r="S67" s="8">
        <x:v>82975.0674051938</x:v>
      </x:c>
      <x:c r="T67" s="12">
        <x:v>267842.402575202</x:v>
      </x:c>
      <x:c r="U67" s="12">
        <x:v>30.45</x:v>
      </x:c>
      <x:c r="V67" s="12">
        <x:v>49.4</x:v>
      </x:c>
      <x:c r="W67" s="12">
        <x:f>NA()</x:f>
      </x:c>
    </x:row>
    <x:row r="68">
      <x:c r="A68">
        <x:v>114097</x:v>
      </x:c>
      <x:c r="B68" s="1">
        <x:v>44756.3752378125</x:v>
      </x:c>
      <x:c r="C68" s="6">
        <x:v>1.10302836166667</x:v>
      </x:c>
      <x:c r="D68" s="14" t="s">
        <x:v>92</x:v>
      </x:c>
      <x:c r="E68" s="15">
        <x:v>44733.6680121875</x:v>
      </x:c>
      <x:c r="F68" t="s">
        <x:v>97</x:v>
      </x:c>
      <x:c r="G68" s="6">
        <x:v>94.9314326063979</x:v>
      </x:c>
      <x:c r="H68" t="s">
        <x:v>95</x:v>
      </x:c>
      <x:c r="I68" s="6">
        <x:v>25.6066296199642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21.558</x:v>
      </x:c>
      <x:c r="S68" s="8">
        <x:v>82971.3606130058</x:v>
      </x:c>
      <x:c r="T68" s="12">
        <x:v>267842.852063292</x:v>
      </x:c>
      <x:c r="U68" s="12">
        <x:v>30.45</x:v>
      </x:c>
      <x:c r="V68" s="12">
        <x:v>49.4</x:v>
      </x:c>
      <x:c r="W68" s="12">
        <x:f>NA()</x:f>
      </x:c>
    </x:row>
    <x:row r="69">
      <x:c r="A69">
        <x:v>114104</x:v>
      </x:c>
      <x:c r="B69" s="1">
        <x:v>44756.3752489236</x:v>
      </x:c>
      <x:c r="C69" s="6">
        <x:v>1.11908618166667</x:v>
      </x:c>
      <x:c r="D69" s="14" t="s">
        <x:v>92</x:v>
      </x:c>
      <x:c r="E69" s="15">
        <x:v>44733.6680121875</x:v>
      </x:c>
      <x:c r="F69" t="s">
        <x:v>97</x:v>
      </x:c>
      <x:c r="G69" s="6">
        <x:v>94.9255009966545</x:v>
      </x:c>
      <x:c r="H69" t="s">
        <x:v>95</x:v>
      </x:c>
      <x:c r="I69" s="6">
        <x:v>25.6128130223028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21.558</x:v>
      </x:c>
      <x:c r="S69" s="8">
        <x:v>82967.4407233883</x:v>
      </x:c>
      <x:c r="T69" s="12">
        <x:v>267828.199151718</x:v>
      </x:c>
      <x:c r="U69" s="12">
        <x:v>30.45</x:v>
      </x:c>
      <x:c r="V69" s="12">
        <x:v>49.4</x:v>
      </x:c>
      <x:c r="W69" s="12">
        <x:f>NA()</x:f>
      </x:c>
    </x:row>
    <x:row r="70">
      <x:c r="A70">
        <x:v>114110</x:v>
      </x:c>
      <x:c r="B70" s="1">
        <x:v>44756.3752606134</x:v>
      </x:c>
      <x:c r="C70" s="6">
        <x:v>1.13589393833333</x:v>
      </x:c>
      <x:c r="D70" s="14" t="s">
        <x:v>92</x:v>
      </x:c>
      <x:c r="E70" s="15">
        <x:v>44733.6680121875</x:v>
      </x:c>
      <x:c r="F70" t="s">
        <x:v>97</x:v>
      </x:c>
      <x:c r="G70" s="6">
        <x:v>94.9004810602111</x:v>
      </x:c>
      <x:c r="H70" t="s">
        <x:v>95</x:v>
      </x:c>
      <x:c r="I70" s="6">
        <x:v>25.6128130223028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21.561</x:v>
      </x:c>
      <x:c r="S70" s="8">
        <x:v>82964.9544440969</x:v>
      </x:c>
      <x:c r="T70" s="12">
        <x:v>267827.473189912</x:v>
      </x:c>
      <x:c r="U70" s="12">
        <x:v>30.45</x:v>
      </x:c>
      <x:c r="V70" s="12">
        <x:v>49.4</x:v>
      </x:c>
      <x:c r="W70" s="12">
        <x:f>NA()</x:f>
      </x:c>
    </x:row>
    <x:row r="71">
      <x:c r="A71">
        <x:v>114115</x:v>
      </x:c>
      <x:c r="B71" s="1">
        <x:v>44756.3752723032</x:v>
      </x:c>
      <x:c r="C71" s="6">
        <x:v>1.15274340833333</x:v>
      </x:c>
      <x:c r="D71" s="14" t="s">
        <x:v>92</x:v>
      </x:c>
      <x:c r="E71" s="15">
        <x:v>44733.6680121875</x:v>
      </x:c>
      <x:c r="F71" t="s">
        <x:v>97</x:v>
      </x:c>
      <x:c r="G71" s="6">
        <x:v>94.9255009966545</x:v>
      </x:c>
      <x:c r="H71" t="s">
        <x:v>95</x:v>
      </x:c>
      <x:c r="I71" s="6">
        <x:v>25.6128130223028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21.558</x:v>
      </x:c>
      <x:c r="S71" s="8">
        <x:v>82958.9564916985</x:v>
      </x:c>
      <x:c r="T71" s="12">
        <x:v>267838.33747502</x:v>
      </x:c>
      <x:c r="U71" s="12">
        <x:v>30.45</x:v>
      </x:c>
      <x:c r="V71" s="12">
        <x:v>49.4</x:v>
      </x:c>
      <x:c r="W71" s="12">
        <x:f>NA()</x:f>
      </x:c>
    </x:row>
    <x:row r="72">
      <x:c r="A72">
        <x:v>114124</x:v>
      </x:c>
      <x:c r="B72" s="1">
        <x:v>44756.3752840625</x:v>
      </x:c>
      <x:c r="C72" s="6">
        <x:v>1.169689655</x:v>
      </x:c>
      <x:c r="D72" s="14" t="s">
        <x:v>92</x:v>
      </x:c>
      <x:c r="E72" s="15">
        <x:v>44733.6680121875</x:v>
      </x:c>
      <x:c r="F72" t="s">
        <x:v>97</x:v>
      </x:c>
      <x:c r="G72" s="6">
        <x:v>94.8980724804502</x:v>
      </x:c>
      <x:c r="H72" t="s">
        <x:v>95</x:v>
      </x:c>
      <x:c r="I72" s="6">
        <x:v>25.6066296199642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21.562</x:v>
      </x:c>
      <x:c r="S72" s="8">
        <x:v>82955.7528514643</x:v>
      </x:c>
      <x:c r="T72" s="12">
        <x:v>267824.266233634</x:v>
      </x:c>
      <x:c r="U72" s="12">
        <x:v>30.45</x:v>
      </x:c>
      <x:c r="V72" s="12">
        <x:v>49.4</x:v>
      </x:c>
      <x:c r="W72" s="12">
        <x:f>NA()</x:f>
      </x:c>
    </x:row>
    <x:row r="73">
      <x:c r="A73">
        <x:v>114128</x:v>
      </x:c>
      <x:c r="B73" s="1">
        <x:v>44756.3752951736</x:v>
      </x:c>
      <x:c r="C73" s="6">
        <x:v>1.18567873833333</x:v>
      </x:c>
      <x:c r="D73" s="14" t="s">
        <x:v>92</x:v>
      </x:c>
      <x:c r="E73" s="15">
        <x:v>44733.6680121875</x:v>
      </x:c>
      <x:c r="F73" t="s">
        <x:v>97</x:v>
      </x:c>
      <x:c r="G73" s="6">
        <x:v>94.9505291358279</x:v>
      </x:c>
      <x:c r="H73" t="s">
        <x:v>95</x:v>
      </x:c>
      <x:c r="I73" s="6">
        <x:v>25.6128130223028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21.555</x:v>
      </x:c>
      <x:c r="S73" s="8">
        <x:v>82962.1678049021</x:v>
      </x:c>
      <x:c r="T73" s="12">
        <x:v>267832.98801785</x:v>
      </x:c>
      <x:c r="U73" s="12">
        <x:v>30.45</x:v>
      </x:c>
      <x:c r="V73" s="12">
        <x:v>49.4</x:v>
      </x:c>
      <x:c r="W73" s="12">
        <x:f>NA()</x:f>
      </x:c>
    </x:row>
    <x:row r="74">
      <x:c r="A74">
        <x:v>114137</x:v>
      </x:c>
      <x:c r="B74" s="1">
        <x:v>44756.3753069444</x:v>
      </x:c>
      <x:c r="C74" s="6">
        <x:v>1.20259199833333</x:v>
      </x:c>
      <x:c r="D74" s="14" t="s">
        <x:v>92</x:v>
      </x:c>
      <x:c r="E74" s="15">
        <x:v>44733.6680121875</x:v>
      </x:c>
      <x:c r="F74" t="s">
        <x:v>97</x:v>
      </x:c>
      <x:c r="G74" s="6">
        <x:v>94.9397749162192</x:v>
      </x:c>
      <x:c r="H74" t="s">
        <x:v>95</x:v>
      </x:c>
      <x:c r="I74" s="6">
        <x:v>25.6066296199642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21.557</x:v>
      </x:c>
      <x:c r="S74" s="8">
        <x:v>82952.0307205117</x:v>
      </x:c>
      <x:c r="T74" s="12">
        <x:v>267813.584626145</x:v>
      </x:c>
      <x:c r="U74" s="12">
        <x:v>30.45</x:v>
      </x:c>
      <x:c r="V74" s="12">
        <x:v>49.4</x:v>
      </x:c>
      <x:c r="W74" s="12">
        <x:f>NA()</x:f>
      </x:c>
    </x:row>
    <x:row r="75">
      <x:c r="A75">
        <x:v>114140</x:v>
      </x:c>
      <x:c r="B75" s="1">
        <x:v>44756.3753185995</x:v>
      </x:c>
      <x:c r="C75" s="6">
        <x:v>1.219367595</x:v>
      </x:c>
      <x:c r="D75" s="14" t="s">
        <x:v>92</x:v>
      </x:c>
      <x:c r="E75" s="15">
        <x:v>44733.6680121875</x:v>
      </x:c>
      <x:c r="F75" t="s">
        <x:v>97</x:v>
      </x:c>
      <x:c r="G75" s="6">
        <x:v>94.9088201278368</x:v>
      </x:c>
      <x:c r="H75" t="s">
        <x:v>95</x:v>
      </x:c>
      <x:c r="I75" s="6">
        <x:v>25.6128130223028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21.56</x:v>
      </x:c>
      <x:c r="S75" s="8">
        <x:v>82943.3833672352</x:v>
      </x:c>
      <x:c r="T75" s="12">
        <x:v>267812.78666298</x:v>
      </x:c>
      <x:c r="U75" s="12">
        <x:v>30.45</x:v>
      </x:c>
      <x:c r="V75" s="12">
        <x:v>49.4</x:v>
      </x:c>
      <x:c r="W75" s="12">
        <x:f>NA()</x:f>
      </x:c>
    </x:row>
    <x:row r="76">
      <x:c r="A76">
        <x:v>114147</x:v>
      </x:c>
      <x:c r="B76" s="1">
        <x:v>44756.3753302431</x:v>
      </x:c>
      <x:c r="C76" s="6">
        <x:v>1.236165955</x:v>
      </x:c>
      <x:c r="D76" s="14" t="s">
        <x:v>92</x:v>
      </x:c>
      <x:c r="E76" s="15">
        <x:v>44733.6680121875</x:v>
      </x:c>
      <x:c r="F76" t="s">
        <x:v>97</x:v>
      </x:c>
      <x:c r="G76" s="6">
        <x:v>94.911229585047</x:v>
      </x:c>
      <x:c r="H76" t="s">
        <x:v>95</x:v>
      </x:c>
      <x:c r="I76" s="6">
        <x:v>25.6189964360251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21.559</x:v>
      </x:c>
      <x:c r="S76" s="8">
        <x:v>82952.8235931045</x:v>
      </x:c>
      <x:c r="T76" s="12">
        <x:v>267821.232384343</x:v>
      </x:c>
      <x:c r="U76" s="12">
        <x:v>30.45</x:v>
      </x:c>
      <x:c r="V76" s="12">
        <x:v>49.4</x:v>
      </x:c>
      <x:c r="W76" s="12">
        <x:f>NA()</x:f>
      </x:c>
    </x:row>
    <x:row r="77">
      <x:c r="A77">
        <x:v>114154</x:v>
      </x:c>
      <x:c r="B77" s="1">
        <x:v>44756.3753418981</x:v>
      </x:c>
      <x:c r="C77" s="6">
        <x:v>1.25295616</x:v>
      </x:c>
      <x:c r="D77" s="14" t="s">
        <x:v>92</x:v>
      </x:c>
      <x:c r="E77" s="15">
        <x:v>44733.6680121875</x:v>
      </x:c>
      <x:c r="F77" t="s">
        <x:v>97</x:v>
      </x:c>
      <x:c r="G77" s="6">
        <x:v>94.911229585047</x:v>
      </x:c>
      <x:c r="H77" t="s">
        <x:v>95</x:v>
      </x:c>
      <x:c r="I77" s="6">
        <x:v>25.6189964360251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21.559</x:v>
      </x:c>
      <x:c r="S77" s="8">
        <x:v>82935.9128822537</x:v>
      </x:c>
      <x:c r="T77" s="12">
        <x:v>267815.5216435</x:v>
      </x:c>
      <x:c r="U77" s="12">
        <x:v>30.45</x:v>
      </x:c>
      <x:c r="V77" s="12">
        <x:v>49.4</x:v>
      </x:c>
      <x:c r="W77" s="12">
        <x:f>NA()</x:f>
      </x:c>
    </x:row>
    <x:row r="78">
      <x:c r="A78">
        <x:v>114162</x:v>
      </x:c>
      <x:c r="B78" s="1">
        <x:v>44756.375353588</x:v>
      </x:c>
      <x:c r="C78" s="6">
        <x:v>1.26978091166667</x:v>
      </x:c>
      <x:c r="D78" s="14" t="s">
        <x:v>92</x:v>
      </x:c>
      <x:c r="E78" s="15">
        <x:v>44733.6680121875</x:v>
      </x:c>
      <x:c r="F78" t="s">
        <x:v>97</x:v>
      </x:c>
      <x:c r="G78" s="6">
        <x:v>94.9088201278368</x:v>
      </x:c>
      <x:c r="H78" t="s">
        <x:v>95</x:v>
      </x:c>
      <x:c r="I78" s="6">
        <x:v>25.6128130223028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21.56</x:v>
      </x:c>
      <x:c r="S78" s="8">
        <x:v>82935.4120900536</x:v>
      </x:c>
      <x:c r="T78" s="12">
        <x:v>267801.287538809</x:v>
      </x:c>
      <x:c r="U78" s="12">
        <x:v>30.45</x:v>
      </x:c>
      <x:c r="V78" s="12">
        <x:v>49.4</x:v>
      </x:c>
      <x:c r="W78" s="12">
        <x:f>NA()</x:f>
      </x:c>
    </x:row>
    <x:row r="79">
      <x:c r="A79">
        <x:v>114164</x:v>
      </x:c>
      <x:c r="B79" s="1">
        <x:v>44756.3753646644</x:v>
      </x:c>
      <x:c r="C79" s="6">
        <x:v>1.28575178833333</x:v>
      </x:c>
      <x:c r="D79" s="14" t="s">
        <x:v>92</x:v>
      </x:c>
      <x:c r="E79" s="15">
        <x:v>44733.6680121875</x:v>
      </x:c>
      <x:c r="F79" t="s">
        <x:v>97</x:v>
      </x:c>
      <x:c r="G79" s="6">
        <x:v>94.9279112599964</x:v>
      </x:c>
      <x:c r="H79" t="s">
        <x:v>95</x:v>
      </x:c>
      <x:c r="I79" s="6">
        <x:v>25.6189964360251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21.557</x:v>
      </x:c>
      <x:c r="S79" s="8">
        <x:v>82926.5952832773</x:v>
      </x:c>
      <x:c r="T79" s="12">
        <x:v>267799.733435167</x:v>
      </x:c>
      <x:c r="U79" s="12">
        <x:v>30.45</x:v>
      </x:c>
      <x:c r="V79" s="12">
        <x:v>49.4</x:v>
      </x:c>
      <x:c r="W79" s="12">
        <x:f>NA()</x:f>
      </x:c>
    </x:row>
    <x:row r="80">
      <x:c r="A80">
        <x:v>114169</x:v>
      </x:c>
      <x:c r="B80" s="1">
        <x:v>44756.3753763889</x:v>
      </x:c>
      <x:c r="C80" s="6">
        <x:v>1.30260576</x:v>
      </x:c>
      <x:c r="D80" s="14" t="s">
        <x:v>92</x:v>
      </x:c>
      <x:c r="E80" s="15">
        <x:v>44733.6680121875</x:v>
      </x:c>
      <x:c r="F80" t="s">
        <x:v>97</x:v>
      </x:c>
      <x:c r="G80" s="6">
        <x:v>94.911229585047</x:v>
      </x:c>
      <x:c r="H80" t="s">
        <x:v>95</x:v>
      </x:c>
      <x:c r="I80" s="6">
        <x:v>25.6189964360251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21.559</x:v>
      </x:c>
      <x:c r="S80" s="8">
        <x:v>82928.9083645659</x:v>
      </x:c>
      <x:c r="T80" s="12">
        <x:v>267807.108617419</x:v>
      </x:c>
      <x:c r="U80" s="12">
        <x:v>30.45</x:v>
      </x:c>
      <x:c r="V80" s="12">
        <x:v>49.4</x:v>
      </x:c>
      <x:c r="W80" s="12">
        <x:f>NA()</x:f>
      </x:c>
    </x:row>
    <x:row r="81">
      <x:c r="A81">
        <x:v>114175</x:v>
      </x:c>
      <x:c r="B81" s="1">
        <x:v>44756.3753880787</x:v>
      </x:c>
      <x:c r="C81" s="6">
        <x:v>1.319435135</x:v>
      </x:c>
      <x:c r="D81" s="14" t="s">
        <x:v>92</x:v>
      </x:c>
      <x:c r="E81" s="15">
        <x:v>44733.6680121875</x:v>
      </x:c>
      <x:c r="F81" t="s">
        <x:v>97</x:v>
      </x:c>
      <x:c r="G81" s="6">
        <x:v>94.9255009966545</x:v>
      </x:c>
      <x:c r="H81" t="s">
        <x:v>95</x:v>
      </x:c>
      <x:c r="I81" s="6">
        <x:v>25.6128130223028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21.558</x:v>
      </x:c>
      <x:c r="S81" s="8">
        <x:v>82925.1189906552</x:v>
      </x:c>
      <x:c r="T81" s="12">
        <x:v>267803.073012594</x:v>
      </x:c>
      <x:c r="U81" s="12">
        <x:v>30.45</x:v>
      </x:c>
      <x:c r="V81" s="12">
        <x:v>49.4</x:v>
      </x:c>
      <x:c r="W81" s="12">
        <x:f>NA()</x:f>
      </x:c>
    </x:row>
    <x:row r="82">
      <x:c r="A82">
        <x:v>114181</x:v>
      </x:c>
      <x:c r="B82" s="1">
        <x:v>44756.3753997685</x:v>
      </x:c>
      <x:c r="C82" s="6">
        <x:v>1.33625902166667</x:v>
      </x:c>
      <x:c r="D82" s="14" t="s">
        <x:v>92</x:v>
      </x:c>
      <x:c r="E82" s="15">
        <x:v>44733.6680121875</x:v>
      </x:c>
      <x:c r="F82" t="s">
        <x:v>97</x:v>
      </x:c>
      <x:c r="G82" s="6">
        <x:v>94.9362534646461</x:v>
      </x:c>
      <x:c r="H82" t="s">
        <x:v>95</x:v>
      </x:c>
      <x:c r="I82" s="6">
        <x:v>25.6189964360251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21.556</x:v>
      </x:c>
      <x:c r="S82" s="8">
        <x:v>82921.0877032734</x:v>
      </x:c>
      <x:c r="T82" s="12">
        <x:v>267793.476845562</x:v>
      </x:c>
      <x:c r="U82" s="12">
        <x:v>30.45</x:v>
      </x:c>
      <x:c r="V82" s="12">
        <x:v>49.4</x:v>
      </x:c>
      <x:c r="W82" s="12">
        <x:f>NA()</x:f>
      </x:c>
    </x:row>
    <x:row r="83">
      <x:c r="A83">
        <x:v>114191</x:v>
      </x:c>
      <x:c r="B83" s="1">
        <x:v>44756.3754114583</x:v>
      </x:c>
      <x:c r="C83" s="6">
        <x:v>1.35309094833333</x:v>
      </x:c>
      <x:c r="D83" s="14" t="s">
        <x:v>92</x:v>
      </x:c>
      <x:c r="E83" s="15">
        <x:v>44733.6680121875</x:v>
      </x:c>
      <x:c r="F83" t="s">
        <x:v>97</x:v>
      </x:c>
      <x:c r="G83" s="6">
        <x:v>94.9445965809264</x:v>
      </x:c>
      <x:c r="H83" t="s">
        <x:v>95</x:v>
      </x:c>
      <x:c r="I83" s="6">
        <x:v>25.6189964360251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21.555</x:v>
      </x:c>
      <x:c r="S83" s="8">
        <x:v>82925.2234346294</x:v>
      </x:c>
      <x:c r="T83" s="12">
        <x:v>267797.73789389</x:v>
      </x:c>
      <x:c r="U83" s="12">
        <x:v>30.45</x:v>
      </x:c>
      <x:c r="V83" s="12">
        <x:v>49.4</x:v>
      </x:c>
      <x:c r="W83" s="12">
        <x:f>NA()</x:f>
      </x:c>
    </x:row>
    <x:row r="84">
      <x:c r="A84">
        <x:v>114194</x:v>
      </x:c>
      <x:c r="B84" s="1">
        <x:v>44756.3754225694</x:v>
      </x:c>
      <x:c r="C84" s="6">
        <x:v>1.36911039166667</x:v>
      </x:c>
      <x:c r="D84" s="14" t="s">
        <x:v>92</x:v>
      </x:c>
      <x:c r="E84" s="15">
        <x:v>44733.6680121875</x:v>
      </x:c>
      <x:c r="F84" t="s">
        <x:v>97</x:v>
      </x:c>
      <x:c r="G84" s="6">
        <x:v>94.9195699668419</x:v>
      </x:c>
      <x:c r="H84" t="s">
        <x:v>95</x:v>
      </x:c>
      <x:c r="I84" s="6">
        <x:v>25.6189964360251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21.558</x:v>
      </x:c>
      <x:c r="S84" s="8">
        <x:v>82926.2986369415</x:v>
      </x:c>
      <x:c r="T84" s="12">
        <x:v>267787.526160239</x:v>
      </x:c>
      <x:c r="U84" s="12">
        <x:v>30.45</x:v>
      </x:c>
      <x:c r="V84" s="12">
        <x:v>49.4</x:v>
      </x:c>
      <x:c r="W84" s="12">
        <x:f>NA()</x:f>
      </x:c>
    </x:row>
    <x:row r="85">
      <x:c r="A85">
        <x:v>114201</x:v>
      </x:c>
      <x:c r="B85" s="1">
        <x:v>44756.3754343403</x:v>
      </x:c>
      <x:c r="C85" s="6">
        <x:v>1.38604693166667</x:v>
      </x:c>
      <x:c r="D85" s="14" t="s">
        <x:v>92</x:v>
      </x:c>
      <x:c r="E85" s="15">
        <x:v>44733.6680121875</x:v>
      </x:c>
      <x:c r="F85" t="s">
        <x:v>97</x:v>
      </x:c>
      <x:c r="G85" s="6">
        <x:v>94.9255009966545</x:v>
      </x:c>
      <x:c r="H85" t="s">
        <x:v>95</x:v>
      </x:c>
      <x:c r="I85" s="6">
        <x:v>25.6128130223028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21.558</x:v>
      </x:c>
      <x:c r="S85" s="8">
        <x:v>82912.6288463809</x:v>
      </x:c>
      <x:c r="T85" s="12">
        <x:v>267792.808482154</x:v>
      </x:c>
      <x:c r="U85" s="12">
        <x:v>30.45</x:v>
      </x:c>
      <x:c r="V85" s="12">
        <x:v>49.4</x:v>
      </x:c>
      <x:c r="W85" s="12">
        <x:f>NA()</x:f>
      </x:c>
    </x:row>
    <x:row r="86">
      <x:c r="A86">
        <x:v>114206</x:v>
      </x:c>
      <x:c r="B86" s="1">
        <x:v>44756.3754460301</x:v>
      </x:c>
      <x:c r="C86" s="6">
        <x:v>1.40290831333333</x:v>
      </x:c>
      <x:c r="D86" s="14" t="s">
        <x:v>92</x:v>
      </x:c>
      <x:c r="E86" s="15">
        <x:v>44733.6680121875</x:v>
      </x:c>
      <x:c r="F86" t="s">
        <x:v>97</x:v>
      </x:c>
      <x:c r="G86" s="6">
        <x:v>94.9362534646461</x:v>
      </x:c>
      <x:c r="H86" t="s">
        <x:v>95</x:v>
      </x:c>
      <x:c r="I86" s="6">
        <x:v>25.6189964360251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21.556</x:v>
      </x:c>
      <x:c r="S86" s="8">
        <x:v>82909.7316922747</x:v>
      </x:c>
      <x:c r="T86" s="12">
        <x:v>267783.085504017</x:v>
      </x:c>
      <x:c r="U86" s="12">
        <x:v>30.45</x:v>
      </x:c>
      <x:c r="V86" s="12">
        <x:v>49.4</x:v>
      </x:c>
      <x:c r="W86" s="12">
        <x:f>NA()</x:f>
      </x:c>
    </x:row>
    <x:row r="87">
      <x:c r="A87">
        <x:v>114214</x:v>
      </x:c>
      <x:c r="B87" s="1">
        <x:v>44756.3754577546</x:v>
      </x:c>
      <x:c r="C87" s="6">
        <x:v>1.41980592166667</x:v>
      </x:c>
      <x:c r="D87" s="14" t="s">
        <x:v>92</x:v>
      </x:c>
      <x:c r="E87" s="15">
        <x:v>44733.6680121875</x:v>
      </x:c>
      <x:c r="F87" t="s">
        <x:v>97</x:v>
      </x:c>
      <x:c r="G87" s="6">
        <x:v>94.9696314009057</x:v>
      </x:c>
      <x:c r="H87" t="s">
        <x:v>95</x:v>
      </x:c>
      <x:c r="I87" s="6">
        <x:v>25.6189964360251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21.552</x:v>
      </x:c>
      <x:c r="S87" s="8">
        <x:v>82911.2176414315</x:v>
      </x:c>
      <x:c r="T87" s="12">
        <x:v>267777.361901278</x:v>
      </x:c>
      <x:c r="U87" s="12">
        <x:v>30.45</x:v>
      </x:c>
      <x:c r="V87" s="12">
        <x:v>49.4</x:v>
      </x:c>
      <x:c r="W87" s="12">
        <x:f>NA()</x:f>
      </x:c>
    </x:row>
    <x:row r="88">
      <x:c r="A88">
        <x:v>114217</x:v>
      </x:c>
      <x:c r="B88" s="1">
        <x:v>44756.3754689005</x:v>
      </x:c>
      <x:c r="C88" s="6">
        <x:v>1.43582665833333</x:v>
      </x:c>
      <x:c r="D88" s="14" t="s">
        <x:v>92</x:v>
      </x:c>
      <x:c r="E88" s="15">
        <x:v>44733.6680121875</x:v>
      </x:c>
      <x:c r="F88" t="s">
        <x:v>97</x:v>
      </x:c>
      <x:c r="G88" s="6">
        <x:v>94.9636979005609</x:v>
      </x:c>
      <x:c r="H88" t="s">
        <x:v>95</x:v>
      </x:c>
      <x:c r="I88" s="6">
        <x:v>25.6251798611343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21.552</x:v>
      </x:c>
      <x:c r="S88" s="8">
        <x:v>82899.281430144</x:v>
      </x:c>
      <x:c r="T88" s="12">
        <x:v>267765.368691902</x:v>
      </x:c>
      <x:c r="U88" s="12">
        <x:v>30.45</x:v>
      </x:c>
      <x:c r="V88" s="12">
        <x:v>49.4</x:v>
      </x:c>
      <x:c r="W88" s="12">
        <x:f>NA()</x:f>
      </x:c>
    </x:row>
    <x:row r="89">
      <x:c r="A89">
        <x:v>114223</x:v>
      </x:c>
      <x:c r="B89" s="1">
        <x:v>44756.3754806366</x:v>
      </x:c>
      <x:c r="C89" s="6">
        <x:v>1.452692605</x:v>
      </x:c>
      <x:c r="D89" s="14" t="s">
        <x:v>92</x:v>
      </x:c>
      <x:c r="E89" s="15">
        <x:v>44733.6680121875</x:v>
      </x:c>
      <x:c r="F89" t="s">
        <x:v>97</x:v>
      </x:c>
      <x:c r="G89" s="6">
        <x:v>94.975565481389</x:v>
      </x:c>
      <x:c r="H89" t="s">
        <x:v>95</x:v>
      </x:c>
      <x:c r="I89" s="6">
        <x:v>25.6128130223028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21.552</x:v>
      </x:c>
      <x:c r="S89" s="8">
        <x:v>82893.5160175134</x:v>
      </x:c>
      <x:c r="T89" s="12">
        <x:v>267761.426762699</x:v>
      </x:c>
      <x:c r="U89" s="12">
        <x:v>30.45</x:v>
      </x:c>
      <x:c r="V89" s="12">
        <x:v>49.4</x:v>
      </x:c>
      <x:c r="W89" s="12">
        <x:f>NA()</x:f>
      </x:c>
    </x:row>
    <x:row r="90">
      <x:c r="A90">
        <x:v>114229</x:v>
      </x:c>
      <x:c r="B90" s="1">
        <x:v>44756.3754922801</x:v>
      </x:c>
      <x:c r="C90" s="6">
        <x:v>1.469511635</x:v>
      </x:c>
      <x:c r="D90" s="14" t="s">
        <x:v>92</x:v>
      </x:c>
      <x:c r="E90" s="15">
        <x:v>44733.6680121875</x:v>
      </x:c>
      <x:c r="F90" t="s">
        <x:v>97</x:v>
      </x:c>
      <x:c r="G90" s="6">
        <x:v>94.9612855489206</x:v>
      </x:c>
      <x:c r="H90" t="s">
        <x:v>95</x:v>
      </x:c>
      <x:c r="I90" s="6">
        <x:v>25.6189964360251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21.553</x:v>
      </x:c>
      <x:c r="S90" s="8">
        <x:v>82895.2208952296</x:v>
      </x:c>
      <x:c r="T90" s="12">
        <x:v>267775.54041106</x:v>
      </x:c>
      <x:c r="U90" s="12">
        <x:v>30.45</x:v>
      </x:c>
      <x:c r="V90" s="12">
        <x:v>49.4</x:v>
      </x:c>
      <x:c r="W90" s="12">
        <x:f>NA()</x:f>
      </x:c>
    </x:row>
    <x:row r="91">
      <x:c r="A91">
        <x:v>114239</x:v>
      </x:c>
      <x:c r="B91" s="1">
        <x:v>44756.3755039699</x:v>
      </x:c>
      <x:c r="C91" s="6">
        <x:v>1.48633272666667</x:v>
      </x:c>
      <x:c r="D91" s="14" t="s">
        <x:v>92</x:v>
      </x:c>
      <x:c r="E91" s="15">
        <x:v>44733.6680121875</x:v>
      </x:c>
      <x:c r="F91" t="s">
        <x:v>97</x:v>
      </x:c>
      <x:c r="G91" s="6">
        <x:v>94.9672191208219</x:v>
      </x:c>
      <x:c r="H91" t="s">
        <x:v>95</x:v>
      </x:c>
      <x:c r="I91" s="6">
        <x:v>25.6128130223028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21.553</x:v>
      </x:c>
      <x:c r="S91" s="8">
        <x:v>82891.6699308894</x:v>
      </x:c>
      <x:c r="T91" s="12">
        <x:v>267770.543102522</x:v>
      </x:c>
      <x:c r="U91" s="12">
        <x:v>30.45</x:v>
      </x:c>
      <x:c r="V91" s="12">
        <x:v>49.4</x:v>
      </x:c>
      <x:c r="W91" s="12">
        <x:f>NA()</x:f>
      </x:c>
    </x:row>
    <x:row r="92">
      <x:c r="A92">
        <x:v>114242</x:v>
      </x:c>
      <x:c r="B92" s="1">
        <x:v>44756.375515081</x:v>
      </x:c>
      <x:c r="C92" s="6">
        <x:v>1.50234687666667</x:v>
      </x:c>
      <x:c r="D92" s="14" t="s">
        <x:v>92</x:v>
      </x:c>
      <x:c r="E92" s="15">
        <x:v>44733.6680121875</x:v>
      </x:c>
      <x:c r="F92" t="s">
        <x:v>97</x:v>
      </x:c>
      <x:c r="G92" s="6">
        <x:v>94.9279112599964</x:v>
      </x:c>
      <x:c r="H92" t="s">
        <x:v>95</x:v>
      </x:c>
      <x:c r="I92" s="6">
        <x:v>25.6189964360251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21.557</x:v>
      </x:c>
      <x:c r="S92" s="8">
        <x:v>82893.3321893983</x:v>
      </x:c>
      <x:c r="T92" s="12">
        <x:v>267769.441567982</x:v>
      </x:c>
      <x:c r="U92" s="12">
        <x:v>30.45</x:v>
      </x:c>
      <x:c r="V92" s="12">
        <x:v>49.4</x:v>
      </x:c>
      <x:c r="W92" s="12">
        <x:f>NA()</x:f>
      </x:c>
    </x:row>
    <x:row r="93">
      <x:c r="A93">
        <x:v>114248</x:v>
      </x:c>
      <x:c r="B93" s="1">
        <x:v>44756.3755267361</x:v>
      </x:c>
      <x:c r="C93" s="6">
        <x:v>1.51913642</x:v>
      </x:c>
      <x:c r="D93" s="14" t="s">
        <x:v>92</x:v>
      </x:c>
      <x:c r="E93" s="15">
        <x:v>44733.6680121875</x:v>
      </x:c>
      <x:c r="F93" t="s">
        <x:v>97</x:v>
      </x:c>
      <x:c r="G93" s="6">
        <x:v>94.9612855489206</x:v>
      </x:c>
      <x:c r="H93" t="s">
        <x:v>95</x:v>
      </x:c>
      <x:c r="I93" s="6">
        <x:v>25.6189964360251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21.553</x:v>
      </x:c>
      <x:c r="S93" s="8">
        <x:v>82888.1097209936</x:v>
      </x:c>
      <x:c r="T93" s="12">
        <x:v>267762.898478541</x:v>
      </x:c>
      <x:c r="U93" s="12">
        <x:v>30.45</x:v>
      </x:c>
      <x:c r="V93" s="12">
        <x:v>49.4</x:v>
      </x:c>
      <x:c r="W93" s="12">
        <x:f>NA()</x:f>
      </x:c>
    </x:row>
    <x:row r="94">
      <x:c r="A94">
        <x:v>114255</x:v>
      </x:c>
      <x:c r="B94" s="1">
        <x:v>44756.3755384606</x:v>
      </x:c>
      <x:c r="C94" s="6">
        <x:v>1.53598528333333</x:v>
      </x:c>
      <x:c r="D94" s="14" t="s">
        <x:v>92</x:v>
      </x:c>
      <x:c r="E94" s="15">
        <x:v>44733.6680121875</x:v>
      </x:c>
      <x:c r="F94" t="s">
        <x:v>97</x:v>
      </x:c>
      <x:c r="G94" s="6">
        <x:v>94.9612855489206</x:v>
      </x:c>
      <x:c r="H94" t="s">
        <x:v>95</x:v>
      </x:c>
      <x:c r="I94" s="6">
        <x:v>25.6189964360251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21.553</x:v>
      </x:c>
      <x:c r="S94" s="8">
        <x:v>82886.3813862332</x:v>
      </x:c>
      <x:c r="T94" s="12">
        <x:v>267763.966108572</x:v>
      </x:c>
      <x:c r="U94" s="12">
        <x:v>30.45</x:v>
      </x:c>
      <x:c r="V94" s="12">
        <x:v>49.4</x:v>
      </x:c>
      <x:c r="W94" s="12">
        <x:f>NA()</x:f>
      </x:c>
    </x:row>
    <x:row r="95">
      <x:c r="A95">
        <x:v>114259</x:v>
      </x:c>
      <x:c r="B95" s="1">
        <x:v>44756.3755501968</x:v>
      </x:c>
      <x:c r="C95" s="6">
        <x:v>1.552879345</x:v>
      </x:c>
      <x:c r="D95" s="14" t="s">
        <x:v>92</x:v>
      </x:c>
      <x:c r="E95" s="15">
        <x:v>44733.6680121875</x:v>
      </x:c>
      <x:c r="F95" t="s">
        <x:v>97</x:v>
      </x:c>
      <x:c r="G95" s="6">
        <x:v>95.0089600472873</x:v>
      </x:c>
      <x:c r="H95" t="s">
        <x:v>95</x:v>
      </x:c>
      <x:c r="I95" s="6">
        <x:v>25.6128130223028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21.548</x:v>
      </x:c>
      <x:c r="S95" s="8">
        <x:v>82887.2849566721</x:v>
      </x:c>
      <x:c r="T95" s="12">
        <x:v>267774.789064427</x:v>
      </x:c>
      <x:c r="U95" s="12">
        <x:v>30.45</x:v>
      </x:c>
      <x:c r="V95" s="12">
        <x:v>49.4</x:v>
      </x:c>
      <x:c r="W95" s="12">
        <x:f>NA()</x:f>
      </x:c>
    </x:row>
    <x:row r="96">
      <x:c r="A96">
        <x:v>114266</x:v>
      </x:c>
      <x:c r="B96" s="1">
        <x:v>44756.3755618866</x:v>
      </x:c>
      <x:c r="C96" s="6">
        <x:v>1.56974791833333</x:v>
      </x:c>
      <x:c r="D96" s="14" t="s">
        <x:v>92</x:v>
      </x:c>
      <x:c r="E96" s="15">
        <x:v>44733.6680121875</x:v>
      </x:c>
      <x:c r="F96" t="s">
        <x:v>97</x:v>
      </x:c>
      <x:c r="G96" s="6">
        <x:v>94.9779781650633</x:v>
      </x:c>
      <x:c r="H96" t="s">
        <x:v>95</x:v>
      </x:c>
      <x:c r="I96" s="6">
        <x:v>25.6189964360251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21.551</x:v>
      </x:c>
      <x:c r="S96" s="8">
        <x:v>82884.0275759934</x:v>
      </x:c>
      <x:c r="T96" s="12">
        <x:v>267768.142802443</x:v>
      </x:c>
      <x:c r="U96" s="12">
        <x:v>30.45</x:v>
      </x:c>
      <x:c r="V96" s="12">
        <x:v>49.4</x:v>
      </x:c>
      <x:c r="W96" s="12">
        <x:f>NA()</x:f>
      </x:c>
    </x:row>
    <x:row r="97">
      <x:c r="A97">
        <x:v>114276</x:v>
      </x:c>
      <x:c r="B97" s="1">
        <x:v>44756.3755730324</x:v>
      </x:c>
      <x:c r="C97" s="6">
        <x:v>1.585758795</x:v>
      </x:c>
      <x:c r="D97" s="14" t="s">
        <x:v>92</x:v>
      </x:c>
      <x:c r="E97" s="15">
        <x:v>44733.6680121875</x:v>
      </x:c>
      <x:c r="F97" t="s">
        <x:v>97</x:v>
      </x:c>
      <x:c r="G97" s="6">
        <x:v>94.9612855489206</x:v>
      </x:c>
      <x:c r="H97" t="s">
        <x:v>95</x:v>
      </x:c>
      <x:c r="I97" s="6">
        <x:v>25.6189964360251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21.553</x:v>
      </x:c>
      <x:c r="S97" s="8">
        <x:v>82882.2967012665</x:v>
      </x:c>
      <x:c r="T97" s="12">
        <x:v>267757.634674948</x:v>
      </x:c>
      <x:c r="U97" s="12">
        <x:v>30.45</x:v>
      </x:c>
      <x:c r="V97" s="12">
        <x:v>49.4</x:v>
      </x:c>
      <x:c r="W97" s="12">
        <x:f>NA()</x:f>
      </x:c>
    </x:row>
    <x:row r="98">
      <x:c r="A98">
        <x:v>114281</x:v>
      </x:c>
      <x:c r="B98" s="1">
        <x:v>44756.3755847569</x:v>
      </x:c>
      <x:c r="C98" s="6">
        <x:v>1.60266888</x:v>
      </x:c>
      <x:c r="D98" s="14" t="s">
        <x:v>92</x:v>
      </x:c>
      <x:c r="E98" s="15">
        <x:v>44733.6680121875</x:v>
      </x:c>
      <x:c r="F98" t="s">
        <x:v>97</x:v>
      </x:c>
      <x:c r="G98" s="6">
        <x:v>94.9803913239566</x:v>
      </x:c>
      <x:c r="H98" t="s">
        <x:v>95</x:v>
      </x:c>
      <x:c r="I98" s="6">
        <x:v>25.6251798611343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21.55</x:v>
      </x:c>
      <x:c r="S98" s="8">
        <x:v>82872.0541560947</x:v>
      </x:c>
      <x:c r="T98" s="12">
        <x:v>267761.768299013</x:v>
      </x:c>
      <x:c r="U98" s="12">
        <x:v>30.45</x:v>
      </x:c>
      <x:c r="V98" s="12">
        <x:v>49.4</x:v>
      </x:c>
      <x:c r="W98" s="12">
        <x:f>NA()</x:f>
      </x:c>
    </x:row>
    <x:row r="99">
      <x:c r="A99">
        <x:v>114284</x:v>
      </x:c>
      <x:c r="B99" s="1">
        <x:v>44756.3755964931</x:v>
      </x:c>
      <x:c r="C99" s="6">
        <x:v>1.61953317833333</x:v>
      </x:c>
      <x:c r="D99" s="14" t="s">
        <x:v>92</x:v>
      </x:c>
      <x:c r="E99" s="15">
        <x:v>44733.6680121875</x:v>
      </x:c>
      <x:c r="F99" t="s">
        <x:v>97</x:v>
      </x:c>
      <x:c r="G99" s="6">
        <x:v>94.9636979005609</x:v>
      </x:c>
      <x:c r="H99" t="s">
        <x:v>95</x:v>
      </x:c>
      <x:c r="I99" s="6">
        <x:v>25.6251798611343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21.552</x:v>
      </x:c>
      <x:c r="S99" s="8">
        <x:v>82873.5762808058</x:v>
      </x:c>
      <x:c r="T99" s="12">
        <x:v>267752.864384566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114293</x:v>
      </x:c>
      <x:c r="B100" s="1">
        <x:v>44756.3756081829</x:v>
      </x:c>
      <x:c r="C100" s="6">
        <x:v>1.636396145</x:v>
      </x:c>
      <x:c r="D100" s="14" t="s">
        <x:v>92</x:v>
      </x:c>
      <x:c r="E100" s="15">
        <x:v>44733.6680121875</x:v>
      </x:c>
      <x:c r="F100" t="s">
        <x:v>97</x:v>
      </x:c>
      <x:c r="G100" s="6">
        <x:v>94.9946744304389</x:v>
      </x:c>
      <x:c r="H100" t="s">
        <x:v>95</x:v>
      </x:c>
      <x:c r="I100" s="6">
        <x:v>25.6189964360251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21.549</x:v>
      </x:c>
      <x:c r="S100" s="8">
        <x:v>82865.7422125562</x:v>
      </x:c>
      <x:c r="T100" s="12">
        <x:v>267761.656608353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114299</x:v>
      </x:c>
      <x:c r="B101" s="1">
        <x:v>44756.375619294</x:v>
      </x:c>
      <x:c r="C101" s="6">
        <x:v>1.65241477833333</x:v>
      </x:c>
      <x:c r="D101" s="14" t="s">
        <x:v>92</x:v>
      </x:c>
      <x:c r="E101" s="15">
        <x:v>44733.6680121875</x:v>
      </x:c>
      <x:c r="F101" t="s">
        <x:v>97</x:v>
      </x:c>
      <x:c r="G101" s="6">
        <x:v>94.9636979005609</x:v>
      </x:c>
      <x:c r="H101" t="s">
        <x:v>95</x:v>
      </x:c>
      <x:c r="I101" s="6">
        <x:v>25.6251798611343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21.552</x:v>
      </x:c>
      <x:c r="S101" s="8">
        <x:v>82862.0803942236</x:v>
      </x:c>
      <x:c r="T101" s="12">
        <x:v>267750.413232056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114303</x:v>
      </x:c>
      <x:c r="B102" s="1">
        <x:v>44756.3756309838</x:v>
      </x:c>
      <x:c r="C102" s="6">
        <x:v>1.66925351833333</x:v>
      </x:c>
      <x:c r="D102" s="14" t="s">
        <x:v>92</x:v>
      </x:c>
      <x:c r="E102" s="15">
        <x:v>44733.6680121875</x:v>
      </x:c>
      <x:c r="F102" t="s">
        <x:v>97</x:v>
      </x:c>
      <x:c r="G102" s="6">
        <x:v>94.9887394041703</x:v>
      </x:c>
      <x:c r="H102" t="s">
        <x:v>95</x:v>
      </x:c>
      <x:c r="I102" s="6">
        <x:v>25.6251798611343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21.549</x:v>
      </x:c>
      <x:c r="S102" s="8">
        <x:v>82857.0806860987</x:v>
      </x:c>
      <x:c r="T102" s="12">
        <x:v>267732.796705305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114311</x:v>
      </x:c>
      <x:c r="B103" s="1">
        <x:v>44756.3756427431</x:v>
      </x:c>
      <x:c r="C103" s="6">
        <x:v>1.686148775</x:v>
      </x:c>
      <x:c r="D103" s="14" t="s">
        <x:v>92</x:v>
      </x:c>
      <x:c r="E103" s="15">
        <x:v>44733.6680121875</x:v>
      </x:c>
      <x:c r="F103" t="s">
        <x:v>97</x:v>
      </x:c>
      <x:c r="G103" s="6">
        <x:v>94.9696314009057</x:v>
      </x:c>
      <x:c r="H103" t="s">
        <x:v>95</x:v>
      </x:c>
      <x:c r="I103" s="6">
        <x:v>25.6189964360251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21.552</x:v>
      </x:c>
      <x:c r="S103" s="8">
        <x:v>82857.3603133282</x:v>
      </x:c>
      <x:c r="T103" s="12">
        <x:v>267739.237828146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114316</x:v>
      </x:c>
      <x:c r="B104" s="1">
        <x:v>44756.3756544329</x:v>
      </x:c>
      <x:c r="C104" s="6">
        <x:v>1.70299646</x:v>
      </x:c>
      <x:c r="D104" s="14" t="s">
        <x:v>92</x:v>
      </x:c>
      <x:c r="E104" s="15">
        <x:v>44733.6680121875</x:v>
      </x:c>
      <x:c r="F104" t="s">
        <x:v>97</x:v>
      </x:c>
      <x:c r="G104" s="6">
        <x:v>95.0221408516279</x:v>
      </x:c>
      <x:c r="H104" t="s">
        <x:v>95</x:v>
      </x:c>
      <x:c r="I104" s="6">
        <x:v>25.6251798611343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21.545</x:v>
      </x:c>
      <x:c r="S104" s="8">
        <x:v>82856.9968068915</x:v>
      </x:c>
      <x:c r="T104" s="12">
        <x:v>267742.448897338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114319</x:v>
      </x:c>
      <x:c r="B105" s="1">
        <x:v>44756.375665544</x:v>
      </x:c>
      <x:c r="C105" s="6">
        <x:v>1.718985535</x:v>
      </x:c>
      <x:c r="D105" s="14" t="s">
        <x:v>92</x:v>
      </x:c>
      <x:c r="E105" s="15">
        <x:v>44733.6680121875</x:v>
      </x:c>
      <x:c r="F105" t="s">
        <x:v>97</x:v>
      </x:c>
      <x:c r="G105" s="6">
        <x:v>94.9696314009057</x:v>
      </x:c>
      <x:c r="H105" t="s">
        <x:v>95</x:v>
      </x:c>
      <x:c r="I105" s="6">
        <x:v>25.6189964360251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21.552</x:v>
      </x:c>
      <x:c r="S105" s="8">
        <x:v>82851.6727002381</x:v>
      </x:c>
      <x:c r="T105" s="12">
        <x:v>267736.551241874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114327</x:v>
      </x:c>
      <x:c r="B106" s="1">
        <x:v>44756.3756772801</x:v>
      </x:c>
      <x:c r="C106" s="6">
        <x:v>1.73587073833333</x:v>
      </x:c>
      <x:c r="D106" s="14" t="s">
        <x:v>92</x:v>
      </x:c>
      <x:c r="E106" s="15">
        <x:v>44733.6680121875</x:v>
      </x:c>
      <x:c r="F106" t="s">
        <x:v>97</x:v>
      </x:c>
      <x:c r="G106" s="6">
        <x:v>94.9696314009057</x:v>
      </x:c>
      <x:c r="H106" t="s">
        <x:v>95</x:v>
      </x:c>
      <x:c r="I106" s="6">
        <x:v>25.6189964360251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21.552</x:v>
      </x:c>
      <x:c r="S106" s="8">
        <x:v>82853.7124862377</x:v>
      </x:c>
      <x:c r="T106" s="12">
        <x:v>267744.865584417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114331</x:v>
      </x:c>
      <x:c r="B107" s="1">
        <x:v>44756.3756889699</x:v>
      </x:c>
      <x:c r="C107" s="6">
        <x:v>1.75270324666667</x:v>
      </x:c>
      <x:c r="D107" s="14" t="s">
        <x:v>92</x:v>
      </x:c>
      <x:c r="E107" s="15">
        <x:v>44733.6680121875</x:v>
      </x:c>
      <x:c r="F107" t="s">
        <x:v>97</x:v>
      </x:c>
      <x:c r="G107" s="6">
        <x:v>94.9922609393409</x:v>
      </x:c>
      <x:c r="H107" t="s">
        <x:v>95</x:v>
      </x:c>
      <x:c r="I107" s="6">
        <x:v>25.6128130223028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21.55</x:v>
      </x:c>
      <x:c r="S107" s="8">
        <x:v>82854.7614516815</x:v>
      </x:c>
      <x:c r="T107" s="12">
        <x:v>267751.634671309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114339</x:v>
      </x:c>
      <x:c r="B108" s="1">
        <x:v>44756.3757006597</x:v>
      </x:c>
      <x:c r="C108" s="6">
        <x:v>1.76955198333333</x:v>
      </x:c>
      <x:c r="D108" s="14" t="s">
        <x:v>92</x:v>
      </x:c>
      <x:c r="E108" s="15">
        <x:v>44733.6680121875</x:v>
      </x:c>
      <x:c r="F108" t="s">
        <x:v>97</x:v>
      </x:c>
      <x:c r="G108" s="6">
        <x:v>94.9803913239566</x:v>
      </x:c>
      <x:c r="H108" t="s">
        <x:v>95</x:v>
      </x:c>
      <x:c r="I108" s="6">
        <x:v>25.6251798611343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21.55</x:v>
      </x:c>
      <x:c r="S108" s="8">
        <x:v>82841.9798415135</x:v>
      </x:c>
      <x:c r="T108" s="12">
        <x:v>267733.261935442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114345</x:v>
      </x:c>
      <x:c r="B109" s="1">
        <x:v>44756.3757123495</x:v>
      </x:c>
      <x:c r="C109" s="6">
        <x:v>1.78639910166667</x:v>
      </x:c>
      <x:c r="D109" s="14" t="s">
        <x:v>92</x:v>
      </x:c>
      <x:c r="E109" s="15">
        <x:v>44733.6680121875</x:v>
      </x:c>
      <x:c r="F109" t="s">
        <x:v>97</x:v>
      </x:c>
      <x:c r="G109" s="6">
        <x:v>94.9720441561321</x:v>
      </x:c>
      <x:c r="H109" t="s">
        <x:v>95</x:v>
      </x:c>
      <x:c r="I109" s="6">
        <x:v>25.6251798611343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21.551</x:v>
      </x:c>
      <x:c r="S109" s="8">
        <x:v>82849.8602288687</x:v>
      </x:c>
      <x:c r="T109" s="12">
        <x:v>267732.861375915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114349</x:v>
      </x:c>
      <x:c r="B110" s="1">
        <x:v>44756.3757234606</x:v>
      </x:c>
      <x:c r="C110" s="6">
        <x:v>1.802409025</x:v>
      </x:c>
      <x:c r="D110" s="14" t="s">
        <x:v>92</x:v>
      </x:c>
      <x:c r="E110" s="15">
        <x:v>44733.6680121875</x:v>
      </x:c>
      <x:c r="F110" t="s">
        <x:v>97</x:v>
      </x:c>
      <x:c r="G110" s="6">
        <x:v>94.9828049581016</x:v>
      </x:c>
      <x:c r="H110" t="s">
        <x:v>95</x:v>
      </x:c>
      <x:c r="I110" s="6">
        <x:v>25.6313632976289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21.549</x:v>
      </x:c>
      <x:c r="S110" s="8">
        <x:v>82841.3125298858</x:v>
      </x:c>
      <x:c r="T110" s="12">
        <x:v>267722.933380155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114358</x:v>
      </x:c>
      <x:c r="B111" s="1">
        <x:v>44756.3757352199</x:v>
      </x:c>
      <x:c r="C111" s="6">
        <x:v>1.81932163166667</x:v>
      </x:c>
      <x:c r="D111" s="14" t="s">
        <x:v>92</x:v>
      </x:c>
      <x:c r="E111" s="15">
        <x:v>44733.6680121875</x:v>
      </x:c>
      <x:c r="F111" t="s">
        <x:v>97</x:v>
      </x:c>
      <x:c r="G111" s="6">
        <x:v>94.9887394041703</x:v>
      </x:c>
      <x:c r="H111" t="s">
        <x:v>95</x:v>
      </x:c>
      <x:c r="I111" s="6">
        <x:v>25.6251798611343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21.549</x:v>
      </x:c>
      <x:c r="S111" s="8">
        <x:v>82842.9188024577</x:v>
      </x:c>
      <x:c r="T111" s="12">
        <x:v>267724.643411936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114362</x:v>
      </x:c>
      <x:c r="B112" s="1">
        <x:v>44756.3757469097</x:v>
      </x:c>
      <x:c r="C112" s="6">
        <x:v>1.83615872166667</x:v>
      </x:c>
      <x:c r="D112" s="14" t="s">
        <x:v>92</x:v>
      </x:c>
      <x:c r="E112" s="15">
        <x:v>44733.6680121875</x:v>
      </x:c>
      <x:c r="F112" t="s">
        <x:v>97</x:v>
      </x:c>
      <x:c r="G112" s="6">
        <x:v>95.0137891205016</x:v>
      </x:c>
      <x:c r="H112" t="s">
        <x:v>95</x:v>
      </x:c>
      <x:c r="I112" s="6">
        <x:v>25.6251798611343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21.546</x:v>
      </x:c>
      <x:c r="S112" s="8">
        <x:v>82831.8836574811</x:v>
      </x:c>
      <x:c r="T112" s="12">
        <x:v>267721.955679111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114371</x:v>
      </x:c>
      <x:c r="B113" s="1">
        <x:v>44756.3757585648</x:v>
      </x:c>
      <x:c r="C113" s="6">
        <x:v>1.85297123166667</x:v>
      </x:c>
      <x:c r="D113" s="14" t="s">
        <x:v>92</x:v>
      </x:c>
      <x:c r="E113" s="15">
        <x:v>44733.6680121875</x:v>
      </x:c>
      <x:c r="F113" t="s">
        <x:v>97</x:v>
      </x:c>
      <x:c r="G113" s="6">
        <x:v>94.9661107273</x:v>
      </x:c>
      <x:c r="H113" t="s">
        <x:v>95</x:v>
      </x:c>
      <x:c r="I113" s="6">
        <x:v>25.6313632976289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21.551</x:v>
      </x:c>
      <x:c r="S113" s="8">
        <x:v>82827.6410907697</x:v>
      </x:c>
      <x:c r="T113" s="12">
        <x:v>267715.280642791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114373</x:v>
      </x:c>
      <x:c r="B114" s="1">
        <x:v>44756.3757696759</x:v>
      </x:c>
      <x:c r="C114" s="6">
        <x:v>1.86897181333333</x:v>
      </x:c>
      <x:c r="D114" s="14" t="s">
        <x:v>92</x:v>
      </x:c>
      <x:c r="E114" s="15">
        <x:v>44733.6680121875</x:v>
      </x:c>
      <x:c r="F114" t="s">
        <x:v>97</x:v>
      </x:c>
      <x:c r="G114" s="6">
        <x:v>95.0137891205016</x:v>
      </x:c>
      <x:c r="H114" t="s">
        <x:v>95</x:v>
      </x:c>
      <x:c r="I114" s="6">
        <x:v>25.6251798611343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21.546</x:v>
      </x:c>
      <x:c r="S114" s="8">
        <x:v>82825.5936842242</x:v>
      </x:c>
      <x:c r="T114" s="12">
        <x:v>267704.396988611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114383</x:v>
      </x:c>
      <x:c r="B115" s="1">
        <x:v>44756.3757814005</x:v>
      </x:c>
      <x:c r="C115" s="6">
        <x:v>1.88581473</x:v>
      </x:c>
      <x:c r="D115" s="14" t="s">
        <x:v>92</x:v>
      </x:c>
      <x:c r="E115" s="15">
        <x:v>44733.6680121875</x:v>
      </x:c>
      <x:c r="F115" t="s">
        <x:v>97</x:v>
      </x:c>
      <x:c r="G115" s="6">
        <x:v>95.0137891205016</x:v>
      </x:c>
      <x:c r="H115" t="s">
        <x:v>95</x:v>
      </x:c>
      <x:c r="I115" s="6">
        <x:v>25.6251798611343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21.546</x:v>
      </x:c>
      <x:c r="S115" s="8">
        <x:v>82826.6169462975</x:v>
      </x:c>
      <x:c r="T115" s="12">
        <x:v>267704.292725327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114388</x:v>
      </x:c>
      <x:c r="B116" s="1">
        <x:v>44756.3757931366</x:v>
      </x:c>
      <x:c r="C116" s="6">
        <x:v>1.90272884</x:v>
      </x:c>
      <x:c r="D116" s="14" t="s">
        <x:v>92</x:v>
      </x:c>
      <x:c r="E116" s="15">
        <x:v>44733.6680121875</x:v>
      </x:c>
      <x:c r="F116" t="s">
        <x:v>97</x:v>
      </x:c>
      <x:c r="G116" s="6">
        <x:v>94.9995028387826</x:v>
      </x:c>
      <x:c r="H116" t="s">
        <x:v>95</x:v>
      </x:c>
      <x:c r="I116" s="6">
        <x:v>25.6313632976289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21.547</x:v>
      </x:c>
      <x:c r="S116" s="8">
        <x:v>82818.4190070463</x:v>
      </x:c>
      <x:c r="T116" s="12">
        <x:v>267706.95649778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114394</x:v>
      </x:c>
      <x:c r="B117" s="1">
        <x:v>44756.3758048264</x:v>
      </x:c>
      <x:c r="C117" s="6">
        <x:v>1.91954328833333</x:v>
      </x:c>
      <x:c r="D117" s="14" t="s">
        <x:v>92</x:v>
      </x:c>
      <x:c r="E117" s="15">
        <x:v>44733.6680121875</x:v>
      </x:c>
      <x:c r="F117" t="s">
        <x:v>97</x:v>
      </x:c>
      <x:c r="G117" s="6">
        <x:v>94.9970883969086</x:v>
      </x:c>
      <x:c r="H117" t="s">
        <x:v>95</x:v>
      </x:c>
      <x:c r="I117" s="6">
        <x:v>25.6251798611343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21.548</x:v>
      </x:c>
      <x:c r="S117" s="8">
        <x:v>82814.9459096449</x:v>
      </x:c>
      <x:c r="T117" s="12">
        <x:v>267700.194143332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114398</x:v>
      </x:c>
      <x:c r="B118" s="1">
        <x:v>44756.3758165162</x:v>
      </x:c>
      <x:c r="C118" s="6">
        <x:v>1.93640365166667</x:v>
      </x:c>
      <x:c r="D118" s="14" t="s">
        <x:v>92</x:v>
      </x:c>
      <x:c r="E118" s="15">
        <x:v>44733.6680121875</x:v>
      </x:c>
      <x:c r="F118" t="s">
        <x:v>97</x:v>
      </x:c>
      <x:c r="G118" s="6">
        <x:v>95.0137891205016</x:v>
      </x:c>
      <x:c r="H118" t="s">
        <x:v>95</x:v>
      </x:c>
      <x:c r="I118" s="6">
        <x:v>25.6251798611343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21.546</x:v>
      </x:c>
      <x:c r="S118" s="8">
        <x:v>82816.9571635382</x:v>
      </x:c>
      <x:c r="T118" s="12">
        <x:v>267692.487773332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114408</x:v>
      </x:c>
      <x:c r="B119" s="1">
        <x:v>44756.3758276273</x:v>
      </x:c>
      <x:c r="C119" s="6">
        <x:v>1.95239565166667</x:v>
      </x:c>
      <x:c r="D119" s="14" t="s">
        <x:v>92</x:v>
      </x:c>
      <x:c r="E119" s="15">
        <x:v>44733.6680121875</x:v>
      </x:c>
      <x:c r="F119" t="s">
        <x:v>97</x:v>
      </x:c>
      <x:c r="G119" s="6">
        <x:v>94.9995028387826</x:v>
      </x:c>
      <x:c r="H119" t="s">
        <x:v>95</x:v>
      </x:c>
      <x:c r="I119" s="6">
        <x:v>25.6313632976289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21.547</x:v>
      </x:c>
      <x:c r="S119" s="8">
        <x:v>82810.8676242639</x:v>
      </x:c>
      <x:c r="T119" s="12">
        <x:v>267698.951299348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114412</x:v>
      </x:c>
      <x:c r="B120" s="1">
        <x:v>44756.3758393171</x:v>
      </x:c>
      <x:c r="C120" s="6">
        <x:v>1.96925272666667</x:v>
      </x:c>
      <x:c r="D120" s="14" t="s">
        <x:v>92</x:v>
      </x:c>
      <x:c r="E120" s="15">
        <x:v>44733.6680121875</x:v>
      </x:c>
      <x:c r="F120" t="s">
        <x:v>97</x:v>
      </x:c>
      <x:c r="G120" s="6">
        <x:v>95.0221408516279</x:v>
      </x:c>
      <x:c r="H120" t="s">
        <x:v>95</x:v>
      </x:c>
      <x:c r="I120" s="6">
        <x:v>25.6251798611343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21.545</x:v>
      </x:c>
      <x:c r="S120" s="8">
        <x:v>82802.3226852544</x:v>
      </x:c>
      <x:c r="T120" s="12">
        <x:v>267686.334209266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114417</x:v>
      </x:c>
      <x:c r="B121" s="1">
        <x:v>44756.3758510417</x:v>
      </x:c>
      <x:c r="C121" s="6">
        <x:v>1.98613999833333</x:v>
      </x:c>
      <x:c r="D121" s="14" t="s">
        <x:v>92</x:v>
      </x:c>
      <x:c r="E121" s="15">
        <x:v>44733.6680121875</x:v>
      </x:c>
      <x:c r="F121" t="s">
        <x:v>97</x:v>
      </x:c>
      <x:c r="G121" s="6">
        <x:v>95.0496183909562</x:v>
      </x:c>
      <x:c r="H121" t="s">
        <x:v>95</x:v>
      </x:c>
      <x:c r="I121" s="6">
        <x:v>25.6313632976289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21.541</x:v>
      </x:c>
      <x:c r="S121" s="8">
        <x:v>82810.638395744</x:v>
      </x:c>
      <x:c r="T121" s="12">
        <x:v>267688.05493738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114426</x:v>
      </x:c>
      <x:c r="B122" s="1">
        <x:v>44756.3758628125</x:v>
      </x:c>
      <x:c r="C122" s="6">
        <x:v>2.00302601166667</x:v>
      </x:c>
      <x:c r="D122" s="14" t="s">
        <x:v>92</x:v>
      </x:c>
      <x:c r="E122" s="15">
        <x:v>44733.6680121875</x:v>
      </x:c>
      <x:c r="F122" t="s">
        <x:v>97</x:v>
      </x:c>
      <x:c r="G122" s="6">
        <x:v>95.0555569081638</x:v>
      </x:c>
      <x:c r="H122" t="s">
        <x:v>95</x:v>
      </x:c>
      <x:c r="I122" s="6">
        <x:v>25.6251798611343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21.541</x:v>
      </x:c>
      <x:c r="S122" s="8">
        <x:v>82804.5023732682</x:v>
      </x:c>
      <x:c r="T122" s="12">
        <x:v>267695.410797823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114428</x:v>
      </x:c>
      <x:c r="B123" s="1">
        <x:v>44756.3758738773</x:v>
      </x:c>
      <x:c r="C123" s="6">
        <x:v>2.01900770833333</x:v>
      </x:c>
      <x:c r="D123" s="14" t="s">
        <x:v>92</x:v>
      </x:c>
      <x:c r="E123" s="15">
        <x:v>44733.6680121875</x:v>
      </x:c>
      <x:c r="F123" t="s">
        <x:v>97</x:v>
      </x:c>
      <x:c r="G123" s="6">
        <x:v>95.0614960059741</x:v>
      </x:c>
      <x:c r="H123" t="s">
        <x:v>95</x:v>
      </x:c>
      <x:c r="I123" s="6">
        <x:v>25.6189964360251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21.541</x:v>
      </x:c>
      <x:c r="S123" s="8">
        <x:v>82801.6187815335</x:v>
      </x:c>
      <x:c r="T123" s="12">
        <x:v>267693.144946414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114435</x:v>
      </x:c>
      <x:c r="B124" s="1">
        <x:v>44756.3758855671</x:v>
      </x:c>
      <x:c r="C124" s="6">
        <x:v>2.03585301666667</x:v>
      </x:c>
      <x:c r="D124" s="14" t="s">
        <x:v>92</x:v>
      </x:c>
      <x:c r="E124" s="15">
        <x:v>44733.6680121875</x:v>
      </x:c>
      <x:c r="F124" t="s">
        <x:v>97</x:v>
      </x:c>
      <x:c r="G124" s="6">
        <x:v>94.9970883969086</x:v>
      </x:c>
      <x:c r="H124" t="s">
        <x:v>95</x:v>
      </x:c>
      <x:c r="I124" s="6">
        <x:v>25.6251798611343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21.548</x:v>
      </x:c>
      <x:c r="S124" s="8">
        <x:v>82795.2674242167</x:v>
      </x:c>
      <x:c r="T124" s="12">
        <x:v>267691.488275317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114439</x:v>
      </x:c>
      <x:c r="B125" s="1">
        <x:v>44756.3758972569</x:v>
      </x:c>
      <x:c r="C125" s="6">
        <x:v>2.05268774</x:v>
      </x:c>
      <x:c r="D125" s="14" t="s">
        <x:v>92</x:v>
      </x:c>
      <x:c r="E125" s="15">
        <x:v>44733.6680121875</x:v>
      </x:c>
      <x:c r="F125" t="s">
        <x:v>97</x:v>
      </x:c>
      <x:c r="G125" s="6">
        <x:v>95.0304934958214</x:v>
      </x:c>
      <x:c r="H125" t="s">
        <x:v>95</x:v>
      </x:c>
      <x:c r="I125" s="6">
        <x:v>25.6251798611343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21.544</x:v>
      </x:c>
      <x:c r="S125" s="8">
        <x:v>82789.5247243702</x:v>
      </x:c>
      <x:c r="T125" s="12">
        <x:v>267690.261571348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114449</x:v>
      </x:c>
      <x:c r="B126" s="1">
        <x:v>44756.3759089931</x:v>
      </x:c>
      <x:c r="C126" s="6">
        <x:v>2.06952695666667</x:v>
      </x:c>
      <x:c r="D126" s="14" t="s">
        <x:v>92</x:v>
      </x:c>
      <x:c r="E126" s="15">
        <x:v>44733.6680121875</x:v>
      </x:c>
      <x:c r="F126" t="s">
        <x:v>97</x:v>
      </x:c>
      <x:c r="G126" s="6">
        <x:v>95.0447851328139</x:v>
      </x:c>
      <x:c r="H126" t="s">
        <x:v>95</x:v>
      </x:c>
      <x:c r="I126" s="6">
        <x:v>25.6189964360251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21.543</x:v>
      </x:c>
      <x:c r="S126" s="8">
        <x:v>82790.9402672502</x:v>
      </x:c>
      <x:c r="T126" s="12">
        <x:v>267687.514354861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114455</x:v>
      </x:c>
      <x:c r="B127" s="1">
        <x:v>44756.3759206829</x:v>
      </x:c>
      <x:c r="C127" s="6">
        <x:v>2.08639296833333</x:v>
      </x:c>
      <x:c r="D127" s="14" t="s">
        <x:v>92</x:v>
      </x:c>
      <x:c r="E127" s="15">
        <x:v>44733.6680121875</x:v>
      </x:c>
      <x:c r="F127" t="s">
        <x:v>97</x:v>
      </x:c>
      <x:c r="G127" s="6">
        <x:v>95.0137891205016</x:v>
      </x:c>
      <x:c r="H127" t="s">
        <x:v>95</x:v>
      </x:c>
      <x:c r="I127" s="6">
        <x:v>25.6251798611343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21.546</x:v>
      </x:c>
      <x:c r="S127" s="8">
        <x:v>82787.697053393</x:v>
      </x:c>
      <x:c r="T127" s="12">
        <x:v>267687.120067511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114457</x:v>
      </x:c>
      <x:c r="B128" s="1">
        <x:v>44756.375931794</x:v>
      </x:c>
      <x:c r="C128" s="6">
        <x:v>2.10239943333333</x:v>
      </x:c>
      <x:c r="D128" s="14" t="s">
        <x:v>92</x:v>
      </x:c>
      <x:c r="E128" s="15">
        <x:v>44733.6680121875</x:v>
      </x:c>
      <x:c r="F128" t="s">
        <x:v>97</x:v>
      </x:c>
      <x:c r="G128" s="6">
        <x:v>95.0412635158302</x:v>
      </x:c>
      <x:c r="H128" t="s">
        <x:v>95</x:v>
      </x:c>
      <x:c r="I128" s="6">
        <x:v>25.6313632976289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21.542</x:v>
      </x:c>
      <x:c r="S128" s="8">
        <x:v>82782.8434511509</x:v>
      </x:c>
      <x:c r="T128" s="12">
        <x:v>267672.847646851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114464</x:v>
      </x:c>
      <x:c r="B129" s="1">
        <x:v>44756.3759434838</x:v>
      </x:c>
      <x:c r="C129" s="6">
        <x:v>2.11923999833333</x:v>
      </x:c>
      <x:c r="D129" s="14" t="s">
        <x:v>92</x:v>
      </x:c>
      <x:c r="E129" s="15">
        <x:v>44733.6680121875</x:v>
      </x:c>
      <x:c r="F129" t="s">
        <x:v>97</x:v>
      </x:c>
      <x:c r="G129" s="6">
        <x:v>95.0329095541242</x:v>
      </x:c>
      <x:c r="H129" t="s">
        <x:v>95</x:v>
      </x:c>
      <x:c r="I129" s="6">
        <x:v>25.6313632976289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21.543</x:v>
      </x:c>
      <x:c r="S129" s="8">
        <x:v>82777.2220360181</x:v>
      </x:c>
      <x:c r="T129" s="12">
        <x:v>267671.537635568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114472</x:v>
      </x:c>
      <x:c r="B130" s="1">
        <x:v>44756.3759551736</x:v>
      </x:c>
      <x:c r="C130" s="6">
        <x:v>2.13609061666667</x:v>
      </x:c>
      <x:c r="D130" s="14" t="s">
        <x:v>92</x:v>
      </x:c>
      <x:c r="E130" s="15">
        <x:v>44733.6680121875</x:v>
      </x:c>
      <x:c r="F130" t="s">
        <x:v>97</x:v>
      </x:c>
      <x:c r="G130" s="6">
        <x:v>95.0472015239536</x:v>
      </x:c>
      <x:c r="H130" t="s">
        <x:v>95</x:v>
      </x:c>
      <x:c r="I130" s="6">
        <x:v>25.6251798611343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21.542</x:v>
      </x:c>
      <x:c r="S130" s="8">
        <x:v>82778.8848414769</x:v>
      </x:c>
      <x:c r="T130" s="12">
        <x:v>267677.03384857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114477</x:v>
      </x:c>
      <x:c r="B131" s="1">
        <x:v>44756.3759668981</x:v>
      </x:c>
      <x:c r="C131" s="6">
        <x:v>2.152956145</x:v>
      </x:c>
      <x:c r="D131" s="14" t="s">
        <x:v>92</x:v>
      </x:c>
      <x:c r="E131" s="15">
        <x:v>44733.6680121875</x:v>
      </x:c>
      <x:c r="F131" t="s">
        <x:v>97</x:v>
      </x:c>
      <x:c r="G131" s="6">
        <x:v>95.0579741796379</x:v>
      </x:c>
      <x:c r="H131" t="s">
        <x:v>95</x:v>
      </x:c>
      <x:c r="I131" s="6">
        <x:v>25.6313632976289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21.54</x:v>
      </x:c>
      <x:c r="S131" s="8">
        <x:v>82779.4629031646</x:v>
      </x:c>
      <x:c r="T131" s="12">
        <x:v>267678.533492818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114482</x:v>
      </x:c>
      <x:c r="B132" s="1">
        <x:v>44756.375978588</x:v>
      </x:c>
      <x:c r="C132" s="6">
        <x:v>2.16977397833333</x:v>
      </x:c>
      <x:c r="D132" s="14" t="s">
        <x:v>92</x:v>
      </x:c>
      <x:c r="E132" s="15">
        <x:v>44733.6680121875</x:v>
      </x:c>
      <x:c r="F132" t="s">
        <x:v>97</x:v>
      </x:c>
      <x:c r="G132" s="6">
        <x:v>95.0412635158302</x:v>
      </x:c>
      <x:c r="H132" t="s">
        <x:v>95</x:v>
      </x:c>
      <x:c r="I132" s="6">
        <x:v>25.6313632976289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21.542</x:v>
      </x:c>
      <x:c r="S132" s="8">
        <x:v>82770.0740445655</x:v>
      </x:c>
      <x:c r="T132" s="12">
        <x:v>267666.966940421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114491</x:v>
      </x:c>
      <x:c r="B133" s="1">
        <x:v>44756.3759896991</x:v>
      </x:c>
      <x:c r="C133" s="6">
        <x:v>2.18577373666667</x:v>
      </x:c>
      <x:c r="D133" s="14" t="s">
        <x:v>92</x:v>
      </x:c>
      <x:c r="E133" s="15">
        <x:v>44733.6680121875</x:v>
      </x:c>
      <x:c r="F133" t="s">
        <x:v>97</x:v>
      </x:c>
      <x:c r="G133" s="6">
        <x:v>95.0472015239536</x:v>
      </x:c>
      <x:c r="H133" t="s">
        <x:v>95</x:v>
      </x:c>
      <x:c r="I133" s="6">
        <x:v>25.6251798611343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21.542</x:v>
      </x:c>
      <x:c r="S133" s="8">
        <x:v>82772.1149209487</x:v>
      </x:c>
      <x:c r="T133" s="12">
        <x:v>267668.767131524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114498</x:v>
      </x:c>
      <x:c r="B134" s="1">
        <x:v>44756.3760013889</x:v>
      </x:c>
      <x:c r="C134" s="6">
        <x:v>2.202597955</x:v>
      </x:c>
      <x:c r="D134" s="14" t="s">
        <x:v>92</x:v>
      </x:c>
      <x:c r="E134" s="15">
        <x:v>44733.6680121875</x:v>
      </x:c>
      <x:c r="F134" t="s">
        <x:v>97</x:v>
      </x:c>
      <x:c r="G134" s="6">
        <x:v>95.0472015239536</x:v>
      </x:c>
      <x:c r="H134" t="s">
        <x:v>95</x:v>
      </x:c>
      <x:c r="I134" s="6">
        <x:v>25.6251798611343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21.542</x:v>
      </x:c>
      <x:c r="S134" s="8">
        <x:v>82769.8158240045</x:v>
      </x:c>
      <x:c r="T134" s="12">
        <x:v>267668.339352973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114501</x:v>
      </x:c>
      <x:c r="B135" s="1">
        <x:v>44756.3760131134</x:v>
      </x:c>
      <x:c r="C135" s="6">
        <x:v>2.21948335166667</x:v>
      </x:c>
      <x:c r="D135" s="14" t="s">
        <x:v>92</x:v>
      </x:c>
      <x:c r="E135" s="15">
        <x:v>44733.6680121875</x:v>
      </x:c>
      <x:c r="F135" t="s">
        <x:v>97</x:v>
      </x:c>
      <x:c r="G135" s="6">
        <x:v>95.0663308820108</x:v>
      </x:c>
      <x:c r="H135" t="s">
        <x:v>95</x:v>
      </x:c>
      <x:c r="I135" s="6">
        <x:v>25.6313632976289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21.539</x:v>
      </x:c>
      <x:c r="S135" s="8">
        <x:v>82770.1882160362</x:v>
      </x:c>
      <x:c r="T135" s="12">
        <x:v>267676.09095267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114510</x:v>
      </x:c>
      <x:c r="B136" s="1">
        <x:v>44756.3760248495</x:v>
      </x:c>
      <x:c r="C136" s="6">
        <x:v>2.23637808333333</x:v>
      </x:c>
      <x:c r="D136" s="14" t="s">
        <x:v>92</x:v>
      </x:c>
      <x:c r="E136" s="15">
        <x:v>44733.6680121875</x:v>
      </x:c>
      <x:c r="F136" t="s">
        <x:v>97</x:v>
      </x:c>
      <x:c r="G136" s="6">
        <x:v>95.0722704175515</x:v>
      </x:c>
      <x:c r="H136" t="s">
        <x:v>95</x:v>
      </x:c>
      <x:c r="I136" s="6">
        <x:v>25.6251798611343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21.539</x:v>
      </x:c>
      <x:c r="S136" s="8">
        <x:v>82768.4655685737</x:v>
      </x:c>
      <x:c r="T136" s="12">
        <x:v>267668.19222729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114511</x:v>
      </x:c>
      <x:c r="B137" s="1">
        <x:v>44756.3760359143</x:v>
      </x:c>
      <x:c r="C137" s="6">
        <x:v>2.25232522</x:v>
      </x:c>
      <x:c r="D137" s="14" t="s">
        <x:v>92</x:v>
      </x:c>
      <x:c r="E137" s="15">
        <x:v>44733.6680121875</x:v>
      </x:c>
      <x:c r="F137" t="s">
        <x:v>97</x:v>
      </x:c>
      <x:c r="G137" s="6">
        <x:v>95.0329095541242</x:v>
      </x:c>
      <x:c r="H137" t="s">
        <x:v>95</x:v>
      </x:c>
      <x:c r="I137" s="6">
        <x:v>25.6313632976289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21.543</x:v>
      </x:c>
      <x:c r="S137" s="8">
        <x:v>82759.6464761049</x:v>
      </x:c>
      <x:c r="T137" s="12">
        <x:v>267673.222684633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114522</x:v>
      </x:c>
      <x:c r="B138" s="1">
        <x:v>44756.3760476505</x:v>
      </x:c>
      <x:c r="C138" s="6">
        <x:v>2.26920819333333</x:v>
      </x:c>
      <x:c r="D138" s="14" t="s">
        <x:v>92</x:v>
      </x:c>
      <x:c r="E138" s="15">
        <x:v>44733.6680121875</x:v>
      </x:c>
      <x:c r="F138" t="s">
        <x:v>97</x:v>
      </x:c>
      <x:c r="G138" s="6">
        <x:v>95.0496183909562</x:v>
      </x:c>
      <x:c r="H138" t="s">
        <x:v>95</x:v>
      </x:c>
      <x:c r="I138" s="6">
        <x:v>25.6313632976289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21.541</x:v>
      </x:c>
      <x:c r="S138" s="8">
        <x:v>82762.6566230114</x:v>
      </x:c>
      <x:c r="T138" s="12">
        <x:v>267662.420056877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114528</x:v>
      </x:c>
      <x:c r="B139" s="1">
        <x:v>44756.376059294</x:v>
      </x:c>
      <x:c r="C139" s="6">
        <x:v>2.286013365</x:v>
      </x:c>
      <x:c r="D139" s="14" t="s">
        <x:v>92</x:v>
      </x:c>
      <x:c r="E139" s="15">
        <x:v>44733.6680121875</x:v>
      </x:c>
      <x:c r="F139" t="s">
        <x:v>97</x:v>
      </x:c>
      <x:c r="G139" s="6">
        <x:v>95.0663308820108</x:v>
      </x:c>
      <x:c r="H139" t="s">
        <x:v>95</x:v>
      </x:c>
      <x:c r="I139" s="6">
        <x:v>25.6313632976289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21.539</x:v>
      </x:c>
      <x:c r="S139" s="8">
        <x:v>82756.7056918665</x:v>
      </x:c>
      <x:c r="T139" s="12">
        <x:v>267657.843549426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114534</x:v>
      </x:c>
      <x:c r="B140" s="1">
        <x:v>44756.3760709838</x:v>
      </x:c>
      <x:c r="C140" s="6">
        <x:v>2.30282398333333</x:v>
      </x:c>
      <x:c r="D140" s="14" t="s">
        <x:v>92</x:v>
      </x:c>
      <x:c r="E140" s="15">
        <x:v>44733.6680121875</x:v>
      </x:c>
      <x:c r="F140" t="s">
        <x:v>97</x:v>
      </x:c>
      <x:c r="G140" s="6">
        <x:v>95.0412635158302</x:v>
      </x:c>
      <x:c r="H140" t="s">
        <x:v>95</x:v>
      </x:c>
      <x:c r="I140" s="6">
        <x:v>25.6313632976289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21.542</x:v>
      </x:c>
      <x:c r="S140" s="8">
        <x:v>82755.2045831186</x:v>
      </x:c>
      <x:c r="T140" s="12">
        <x:v>267666.258675831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114540</x:v>
      </x:c>
      <x:c r="B141" s="1">
        <x:v>44756.3760826736</x:v>
      </x:c>
      <x:c r="C141" s="6">
        <x:v>2.319658835</x:v>
      </x:c>
      <x:c r="D141" s="14" t="s">
        <x:v>92</x:v>
      </x:c>
      <x:c r="E141" s="15">
        <x:v>44733.6680121875</x:v>
      </x:c>
      <x:c r="F141" t="s">
        <x:v>97</x:v>
      </x:c>
      <x:c r="G141" s="6">
        <x:v>95.0555569081638</x:v>
      </x:c>
      <x:c r="H141" t="s">
        <x:v>95</x:v>
      </x:c>
      <x:c r="I141" s="6">
        <x:v>25.6251798611343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21.541</x:v>
      </x:c>
      <x:c r="S141" s="8">
        <x:v>82752.1888754365</x:v>
      </x:c>
      <x:c r="T141" s="12">
        <x:v>267665.370681504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114541</x:v>
      </x:c>
      <x:c r="B142" s="1">
        <x:v>44756.3760937847</x:v>
      </x:c>
      <x:c r="C142" s="6">
        <x:v>2.33569056833333</x:v>
      </x:c>
      <x:c r="D142" s="14" t="s">
        <x:v>92</x:v>
      </x:c>
      <x:c r="E142" s="15">
        <x:v>44733.6680121875</x:v>
      </x:c>
      <x:c r="F142" t="s">
        <x:v>97</x:v>
      </x:c>
      <x:c r="G142" s="6">
        <x:v>95.0520357338531</x:v>
      </x:c>
      <x:c r="H142" t="s">
        <x:v>95</x:v>
      </x:c>
      <x:c r="I142" s="6">
        <x:v>25.6375467455091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21.54</x:v>
      </x:c>
      <x:c r="S142" s="8">
        <x:v>82751.4626620216</x:v>
      </x:c>
      <x:c r="T142" s="12">
        <x:v>267655.236644243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114550</x:v>
      </x:c>
      <x:c r="B143" s="1">
        <x:v>44756.3761055208</x:v>
      </x:c>
      <x:c r="C143" s="6">
        <x:v>2.352528525</x:v>
      </x:c>
      <x:c r="D143" s="14" t="s">
        <x:v>92</x:v>
      </x:c>
      <x:c r="E143" s="15">
        <x:v>44733.6680121875</x:v>
      </x:c>
      <x:c r="F143" t="s">
        <x:v>97</x:v>
      </x:c>
      <x:c r="G143" s="6">
        <x:v>95.0806285430008</x:v>
      </x:c>
      <x:c r="H143" t="s">
        <x:v>95</x:v>
      </x:c>
      <x:c r="I143" s="6">
        <x:v>25.6251798611343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21.538</x:v>
      </x:c>
      <x:c r="S143" s="8">
        <x:v>82747.7139397497</x:v>
      </x:c>
      <x:c r="T143" s="12">
        <x:v>267652.893857361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114557</x:v>
      </x:c>
      <x:c r="B144" s="1">
        <x:v>44756.3761172106</x:v>
      </x:c>
      <x:c r="C144" s="6">
        <x:v>2.36936198666667</x:v>
      </x:c>
      <x:c r="D144" s="14" t="s">
        <x:v>92</x:v>
      </x:c>
      <x:c r="E144" s="15">
        <x:v>44733.6680121875</x:v>
      </x:c>
      <x:c r="F144" t="s">
        <x:v>97</x:v>
      </x:c>
      <x:c r="G144" s="6">
        <x:v>95.0914064726377</x:v>
      </x:c>
      <x:c r="H144" t="s">
        <x:v>95</x:v>
      </x:c>
      <x:c r="I144" s="6">
        <x:v>25.6313632976289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21.536</x:v>
      </x:c>
      <x:c r="S144" s="8">
        <x:v>82744.6676890958</x:v>
      </x:c>
      <x:c r="T144" s="12">
        <x:v>267649.212269455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114564</x:v>
      </x:c>
      <x:c r="B145" s="1">
        <x:v>44756.3761289005</x:v>
      </x:c>
      <x:c r="C145" s="6">
        <x:v>2.38622718333333</x:v>
      </x:c>
      <x:c r="D145" s="14" t="s">
        <x:v>92</x:v>
      </x:c>
      <x:c r="E145" s="15">
        <x:v>44733.6680121875</x:v>
      </x:c>
      <x:c r="F145" t="s">
        <x:v>97</x:v>
      </x:c>
      <x:c r="G145" s="6">
        <x:v>95.0663308820108</x:v>
      </x:c>
      <x:c r="H145" t="s">
        <x:v>95</x:v>
      </x:c>
      <x:c r="I145" s="6">
        <x:v>25.6313632976289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21.539</x:v>
      </x:c>
      <x:c r="S145" s="8">
        <x:v>82742.9137111454</x:v>
      </x:c>
      <x:c r="T145" s="12">
        <x:v>267649.008719479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114570</x:v>
      </x:c>
      <x:c r="B146" s="1">
        <x:v>44756.3761405903</x:v>
      </x:c>
      <x:c r="C146" s="6">
        <x:v>2.403075975</x:v>
      </x:c>
      <x:c r="D146" s="14" t="s">
        <x:v>92</x:v>
      </x:c>
      <x:c r="E146" s="15">
        <x:v>44733.6680121875</x:v>
      </x:c>
      <x:c r="F146" t="s">
        <x:v>97</x:v>
      </x:c>
      <x:c r="G146" s="6">
        <x:v>95.0663308820108</x:v>
      </x:c>
      <x:c r="H146" t="s">
        <x:v>95</x:v>
      </x:c>
      <x:c r="I146" s="6">
        <x:v>25.6313632976289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21.539</x:v>
      </x:c>
      <x:c r="S146" s="8">
        <x:v>82739.8072264024</x:v>
      </x:c>
      <x:c r="T146" s="12">
        <x:v>267630.233692443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114571</x:v>
      </x:c>
      <x:c r="B147" s="1">
        <x:v>44756.3761517014</x:v>
      </x:c>
      <x:c r="C147" s="6">
        <x:v>2.41908399166667</x:v>
      </x:c>
      <x:c r="D147" s="14" t="s">
        <x:v>92</x:v>
      </x:c>
      <x:c r="E147" s="15">
        <x:v>44733.6680121875</x:v>
      </x:c>
      <x:c r="F147" t="s">
        <x:v>97</x:v>
      </x:c>
      <x:c r="G147" s="6">
        <x:v>95.0687490340845</x:v>
      </x:c>
      <x:c r="H147" t="s">
        <x:v>95</x:v>
      </x:c>
      <x:c r="I147" s="6">
        <x:v>25.6375467455091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21.538</x:v>
      </x:c>
      <x:c r="S147" s="8">
        <x:v>82738.0264714582</x:v>
      </x:c>
      <x:c r="T147" s="12">
        <x:v>267622.230732456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114578</x:v>
      </x:c>
      <x:c r="B148" s="1">
        <x:v>44756.3761633912</x:v>
      </x:c>
      <x:c r="C148" s="6">
        <x:v>2.43589291166667</x:v>
      </x:c>
      <x:c r="D148" s="14" t="s">
        <x:v>92</x:v>
      </x:c>
      <x:c r="E148" s="15">
        <x:v>44733.6680121875</x:v>
      </x:c>
      <x:c r="F148" t="s">
        <x:v>97</x:v>
      </x:c>
      <x:c r="G148" s="6">
        <x:v>95.0412635158302</x:v>
      </x:c>
      <x:c r="H148" t="s">
        <x:v>95</x:v>
      </x:c>
      <x:c r="I148" s="6">
        <x:v>25.6313632976289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21.542</x:v>
      </x:c>
      <x:c r="S148" s="8">
        <x:v>82730.6351778653</x:v>
      </x:c>
      <x:c r="T148" s="12">
        <x:v>267641.724556879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114588</x:v>
      </x:c>
      <x:c r="B149" s="1">
        <x:v>44756.376175081</x:v>
      </x:c>
      <x:c r="C149" s="6">
        <x:v>2.45270356333333</x:v>
      </x:c>
      <x:c r="D149" s="14" t="s">
        <x:v>92</x:v>
      </x:c>
      <x:c r="E149" s="15">
        <x:v>44733.6680121875</x:v>
      </x:c>
      <x:c r="F149" t="s">
        <x:v>97</x:v>
      </x:c>
      <x:c r="G149" s="6">
        <x:v>95.0878854277559</x:v>
      </x:c>
      <x:c r="H149" t="s">
        <x:v>95</x:v>
      </x:c>
      <x:c r="I149" s="6">
        <x:v>25.6437302047743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21.535</x:v>
      </x:c>
      <x:c r="S149" s="8">
        <x:v>82730.5055110914</x:v>
      </x:c>
      <x:c r="T149" s="12">
        <x:v>267649.095480671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114594</x:v>
      </x:c>
      <x:c r="B150" s="1">
        <x:v>44756.3761867245</x:v>
      </x:c>
      <x:c r="C150" s="6">
        <x:v>2.46950524333333</x:v>
      </x:c>
      <x:c r="D150" s="14" t="s">
        <x:v>92</x:v>
      </x:c>
      <x:c r="E150" s="15">
        <x:v>44733.6680121875</x:v>
      </x:c>
      <x:c r="F150" t="s">
        <x:v>97</x:v>
      </x:c>
      <x:c r="G150" s="6">
        <x:v>95.0353260881682</x:v>
      </x:c>
      <x:c r="H150" t="s">
        <x:v>95</x:v>
      </x:c>
      <x:c r="I150" s="6">
        <x:v>25.6375467455091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21.542</x:v>
      </x:c>
      <x:c r="S150" s="8">
        <x:v>82722.6072957595</x:v>
      </x:c>
      <x:c r="T150" s="12">
        <x:v>267614.593535594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114600</x:v>
      </x:c>
      <x:c r="B151" s="1">
        <x:v>44756.3761984143</x:v>
      </x:c>
      <x:c r="C151" s="6">
        <x:v>2.48631048</x:v>
      </x:c>
      <x:c r="D151" s="14" t="s">
        <x:v>92</x:v>
      </x:c>
      <x:c r="E151" s="15">
        <x:v>44733.6680121875</x:v>
      </x:c>
      <x:c r="F151" t="s">
        <x:v>97</x:v>
      </x:c>
      <x:c r="G151" s="6">
        <x:v>95.0997668311355</x:v>
      </x:c>
      <x:c r="H151" t="s">
        <x:v>95</x:v>
      </x:c>
      <x:c r="I151" s="6">
        <x:v>25.6313632976289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21.535</x:v>
      </x:c>
      <x:c r="S151" s="8">
        <x:v>82727.8570140799</x:v>
      </x:c>
      <x:c r="T151" s="12">
        <x:v>267629.664973363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114601</x:v>
      </x:c>
      <x:c r="B152" s="1">
        <x:v>44756.3762094907</x:v>
      </x:c>
      <x:c r="C152" s="6">
        <x:v>2.50230701333333</x:v>
      </x:c>
      <x:c r="D152" s="14" t="s">
        <x:v>92</x:v>
      </x:c>
      <x:c r="E152" s="15">
        <x:v>44733.6680121875</x:v>
      </x:c>
      <x:c r="F152" t="s">
        <x:v>97</x:v>
      </x:c>
      <x:c r="G152" s="6">
        <x:v>95.0830470283749</x:v>
      </x:c>
      <x:c r="H152" t="s">
        <x:v>95</x:v>
      </x:c>
      <x:c r="I152" s="6">
        <x:v>25.6313632976289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21.537</x:v>
      </x:c>
      <x:c r="S152" s="8">
        <x:v>82716.4828281063</x:v>
      </x:c>
      <x:c r="T152" s="12">
        <x:v>267637.859249052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114607</x:v>
      </x:c>
      <x:c r="B153" s="1">
        <x:v>44756.3762211806</x:v>
      </x:c>
      <x:c r="C153" s="6">
        <x:v>2.519102205</x:v>
      </x:c>
      <x:c r="D153" s="14" t="s">
        <x:v>92</x:v>
      </x:c>
      <x:c r="E153" s="15">
        <x:v>44733.6680121875</x:v>
      </x:c>
      <x:c r="F153" t="s">
        <x:v>97</x:v>
      </x:c>
      <x:c r="G153" s="6">
        <x:v>95.0687490340845</x:v>
      </x:c>
      <x:c r="H153" t="s">
        <x:v>95</x:v>
      </x:c>
      <x:c r="I153" s="6">
        <x:v>25.6375467455091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21.538</x:v>
      </x:c>
      <x:c r="S153" s="8">
        <x:v>82717.6336818586</x:v>
      </x:c>
      <x:c r="T153" s="12">
        <x:v>267629.553712941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114618</x:v>
      </x:c>
      <x:c r="B154" s="1">
        <x:v>44756.3762328356</x:v>
      </x:c>
      <x:c r="C154" s="6">
        <x:v>2.53590454833333</x:v>
      </x:c>
      <x:c r="D154" s="14" t="s">
        <x:v>92</x:v>
      </x:c>
      <x:c r="E154" s="15">
        <x:v>44733.6680121875</x:v>
      </x:c>
      <x:c r="F154" t="s">
        <x:v>97</x:v>
      </x:c>
      <x:c r="G154" s="6">
        <x:v>95.0854659899493</x:v>
      </x:c>
      <x:c r="H154" t="s">
        <x:v>95</x:v>
      </x:c>
      <x:c r="I154" s="6">
        <x:v>25.6375467455091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21.536</x:v>
      </x:c>
      <x:c r="S154" s="8">
        <x:v>82711.2700401242</x:v>
      </x:c>
      <x:c r="T154" s="12">
        <x:v>267612.35392474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114624</x:v>
      </x:c>
      <x:c r="B155" s="1">
        <x:v>44756.3762445255</x:v>
      </x:c>
      <x:c r="C155" s="6">
        <x:v>2.55273561166667</x:v>
      </x:c>
      <x:c r="D155" s="14" t="s">
        <x:v>92</x:v>
      </x:c>
      <x:c r="E155" s="15">
        <x:v>44733.6680121875</x:v>
      </x:c>
      <x:c r="F155" t="s">
        <x:v>97</x:v>
      </x:c>
      <x:c r="G155" s="6">
        <x:v>95.0771070549948</x:v>
      </x:c>
      <x:c r="H155" t="s">
        <x:v>95</x:v>
      </x:c>
      <x:c r="I155" s="6">
        <x:v>25.6375467455091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21.537</x:v>
      </x:c>
      <x:c r="S155" s="8">
        <x:v>82713.3095349963</x:v>
      </x:c>
      <x:c r="T155" s="12">
        <x:v>267617.375492037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114630</x:v>
      </x:c>
      <x:c r="B156" s="1">
        <x:v>44756.3762562153</x:v>
      </x:c>
      <x:c r="C156" s="6">
        <x:v>2.56957164333333</x:v>
      </x:c>
      <x:c r="D156" s="14" t="s">
        <x:v>92</x:v>
      </x:c>
      <x:c r="E156" s="15">
        <x:v>44733.6680121875</x:v>
      </x:c>
      <x:c r="F156" t="s">
        <x:v>97</x:v>
      </x:c>
      <x:c r="G156" s="6">
        <x:v>95.0771070549948</x:v>
      </x:c>
      <x:c r="H156" t="s">
        <x:v>95</x:v>
      </x:c>
      <x:c r="I156" s="6">
        <x:v>25.6375467455091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21.537</x:v>
      </x:c>
      <x:c r="S156" s="8">
        <x:v>82709.2012196144</x:v>
      </x:c>
      <x:c r="T156" s="12">
        <x:v>267608.52172299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114636</x:v>
      </x:c>
      <x:c r="B157" s="1">
        <x:v>44756.3762679398</x:v>
      </x:c>
      <x:c r="C157" s="6">
        <x:v>2.586440015</x:v>
      </x:c>
      <x:c r="D157" s="14" t="s">
        <x:v>92</x:v>
      </x:c>
      <x:c r="E157" s="15">
        <x:v>44733.6680121875</x:v>
      </x:c>
      <x:c r="F157" t="s">
        <x:v>97</x:v>
      </x:c>
      <x:c r="G157" s="6">
        <x:v>95.0687490340845</x:v>
      </x:c>
      <x:c r="H157" t="s">
        <x:v>95</x:v>
      </x:c>
      <x:c r="I157" s="6">
        <x:v>25.6375467455091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21.538</x:v>
      </x:c>
      <x:c r="S157" s="8">
        <x:v>82710.9629054642</x:v>
      </x:c>
      <x:c r="T157" s="12">
        <x:v>267620.28748728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114637</x:v>
      </x:c>
      <x:c r="B158" s="1">
        <x:v>44756.3762790509</x:v>
      </x:c>
      <x:c r="C158" s="6">
        <x:v>2.60243516666667</x:v>
      </x:c>
      <x:c r="D158" s="14" t="s">
        <x:v>92</x:v>
      </x:c>
      <x:c r="E158" s="15">
        <x:v>44733.6680121875</x:v>
      </x:c>
      <x:c r="F158" t="s">
        <x:v>97</x:v>
      </x:c>
      <x:c r="G158" s="6">
        <x:v>95.0997668311355</x:v>
      </x:c>
      <x:c r="H158" t="s">
        <x:v>95</x:v>
      </x:c>
      <x:c r="I158" s="6">
        <x:v>25.6313632976289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21.535</x:v>
      </x:c>
      <x:c r="S158" s="8">
        <x:v>82708.6058056326</x:v>
      </x:c>
      <x:c r="T158" s="12">
        <x:v>267608.697623556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114648</x:v>
      </x:c>
      <x:c r="B159" s="1">
        <x:v>44756.376290706</x:v>
      </x:c>
      <x:c r="C159" s="6">
        <x:v>2.61924000666667</x:v>
      </x:c>
      <x:c r="D159" s="14" t="s">
        <x:v>92</x:v>
      </x:c>
      <x:c r="E159" s="15">
        <x:v>44733.6680121875</x:v>
      </x:c>
      <x:c r="F159" t="s">
        <x:v>97</x:v>
      </x:c>
      <x:c r="G159" s="6">
        <x:v>95.1021866025349</x:v>
      </x:c>
      <x:c r="H159" t="s">
        <x:v>95</x:v>
      </x:c>
      <x:c r="I159" s="6">
        <x:v>25.6375467455091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21.534</x:v>
      </x:c>
      <x:c r="S159" s="8">
        <x:v>82702.4536272093</x:v>
      </x:c>
      <x:c r="T159" s="12">
        <x:v>267599.17545124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114654</x:v>
      </x:c>
      <x:c r="B160" s="1">
        <x:v>44756.3763023958</x:v>
      </x:c>
      <x:c r="C160" s="6">
        <x:v>2.63607300833333</x:v>
      </x:c>
      <x:c r="D160" s="14" t="s">
        <x:v>92</x:v>
      </x:c>
      <x:c r="E160" s="15">
        <x:v>44733.6680121875</x:v>
      </x:c>
      <x:c r="F160" t="s">
        <x:v>97</x:v>
      </x:c>
      <x:c r="G160" s="6">
        <x:v>95.0711676622372</x:v>
      </x:c>
      <x:c r="H160" t="s">
        <x:v>95</x:v>
      </x:c>
      <x:c r="I160" s="6">
        <x:v>25.6437302047743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21.537</x:v>
      </x:c>
      <x:c r="S160" s="8">
        <x:v>82700.7518041061</x:v>
      </x:c>
      <x:c r="T160" s="12">
        <x:v>267613.053506649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114659</x:v>
      </x:c>
      <x:c r="B161" s="1">
        <x:v>44756.3763141204</x:v>
      </x:c>
      <x:c r="C161" s="6">
        <x:v>2.65296758666667</x:v>
      </x:c>
      <x:c r="D161" s="14" t="s">
        <x:v>92</x:v>
      </x:c>
      <x:c r="E161" s="15">
        <x:v>44733.6680121875</x:v>
      </x:c>
      <x:c r="F161" t="s">
        <x:v>97</x:v>
      </x:c>
      <x:c r="G161" s="6">
        <x:v>95.0854659899493</x:v>
      </x:c>
      <x:c r="H161" t="s">
        <x:v>95</x:v>
      </x:c>
      <x:c r="I161" s="6">
        <x:v>25.6375467455091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21.536</x:v>
      </x:c>
      <x:c r="S161" s="8">
        <x:v>82694.1295594938</x:v>
      </x:c>
      <x:c r="T161" s="12">
        <x:v>267611.103894949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114661</x:v>
      </x:c>
      <x:c r="B162" s="1">
        <x:v>44756.3763252662</x:v>
      </x:c>
      <x:c r="C162" s="6">
        <x:v>2.66897507</x:v>
      </x:c>
      <x:c r="D162" s="14" t="s">
        <x:v>92</x:v>
      </x:c>
      <x:c r="E162" s="15">
        <x:v>44733.6680121875</x:v>
      </x:c>
      <x:c r="F162" t="s">
        <x:v>97</x:v>
      </x:c>
      <x:c r="G162" s="6">
        <x:v>95.1189108729289</x:v>
      </x:c>
      <x:c r="H162" t="s">
        <x:v>95</x:v>
      </x:c>
      <x:c r="I162" s="6">
        <x:v>25.6375467455091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21.532</x:v>
      </x:c>
      <x:c r="S162" s="8">
        <x:v>82704.9730861238</x:v>
      </x:c>
      <x:c r="T162" s="12">
        <x:v>267615.412525212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114667</x:v>
      </x:c>
      <x:c r="B163" s="1">
        <x:v>44756.3763369213</x:v>
      </x:c>
      <x:c r="C163" s="6">
        <x:v>2.68578779666667</x:v>
      </x:c>
      <x:c r="D163" s="14" t="s">
        <x:v>92</x:v>
      </x:c>
      <x:c r="E163" s="15">
        <x:v>44733.6680121875</x:v>
      </x:c>
      <x:c r="F163" t="s">
        <x:v>97</x:v>
      </x:c>
      <x:c r="G163" s="6">
        <x:v>95.0903053418246</x:v>
      </x:c>
      <x:c r="H163" t="s">
        <x:v>95</x:v>
      </x:c>
      <x:c r="I163" s="6">
        <x:v>25.649913675426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21.534</x:v>
      </x:c>
      <x:c r="S163" s="8">
        <x:v>82694.9106995558</x:v>
      </x:c>
      <x:c r="T163" s="12">
        <x:v>267611.359763963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114678</x:v>
      </x:c>
      <x:c r="B164" s="1">
        <x:v>44756.3763486111</x:v>
      </x:c>
      <x:c r="C164" s="6">
        <x:v>2.70261974</x:v>
      </x:c>
      <x:c r="D164" s="14" t="s">
        <x:v>92</x:v>
      </x:c>
      <x:c r="E164" s="15">
        <x:v>44733.6680121875</x:v>
      </x:c>
      <x:c r="F164" t="s">
        <x:v>97</x:v>
      </x:c>
      <x:c r="G164" s="6">
        <x:v>95.0795260879339</x:v>
      </x:c>
      <x:c r="H164" t="s">
        <x:v>95</x:v>
      </x:c>
      <x:c r="I164" s="6">
        <x:v>25.6437302047743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21.536</x:v>
      </x:c>
      <x:c r="S164" s="8">
        <x:v>82687.1231194643</x:v>
      </x:c>
      <x:c r="T164" s="12">
        <x:v>267615.333220796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114684</x:v>
      </x:c>
      <x:c r="B165" s="1">
        <x:v>44756.3763603356</x:v>
      </x:c>
      <x:c r="C165" s="6">
        <x:v>2.71948037833333</x:v>
      </x:c>
      <x:c r="D165" s="14" t="s">
        <x:v>92</x:v>
      </x:c>
      <x:c r="E165" s="15">
        <x:v>44733.6680121875</x:v>
      </x:c>
      <x:c r="F165" t="s">
        <x:v>97</x:v>
      </x:c>
      <x:c r="G165" s="6">
        <x:v>95.1021866025349</x:v>
      </x:c>
      <x:c r="H165" t="s">
        <x:v>95</x:v>
      </x:c>
      <x:c r="I165" s="6">
        <x:v>25.6375467455091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21.534</x:v>
      </x:c>
      <x:c r="S165" s="8">
        <x:v>82687.8724479667</x:v>
      </x:c>
      <x:c r="T165" s="12">
        <x:v>267606.691153364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114685</x:v>
      </x:c>
      <x:c r="B166" s="1">
        <x:v>44756.3763720255</x:v>
      </x:c>
      <x:c r="C166" s="6">
        <x:v>2.73631297666667</x:v>
      </x:c>
      <x:c r="D166" s="14" t="s">
        <x:v>92</x:v>
      </x:c>
      <x:c r="E166" s="15">
        <x:v>44733.6680121875</x:v>
      </x:c>
      <x:c r="F166" t="s">
        <x:v>97</x:v>
      </x:c>
      <x:c r="G166" s="6">
        <x:v>95.1213319310161</x:v>
      </x:c>
      <x:c r="H166" t="s">
        <x:v>95</x:v>
      </x:c>
      <x:c r="I166" s="6">
        <x:v>25.6437302047743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21.531</x:v>
      </x:c>
      <x:c r="S166" s="8">
        <x:v>82683.3732792558</x:v>
      </x:c>
      <x:c r="T166" s="12">
        <x:v>267604.235613206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114696</x:v>
      </x:c>
      <x:c r="B167" s="1">
        <x:v>44756.3763837153</x:v>
      </x:c>
      <x:c r="C167" s="6">
        <x:v>2.75314837833333</x:v>
      </x:c>
      <x:c r="D167" s="14" t="s">
        <x:v>92</x:v>
      </x:c>
      <x:c r="E167" s="15">
        <x:v>44733.6680121875</x:v>
      </x:c>
      <x:c r="F167" t="s">
        <x:v>97</x:v>
      </x:c>
      <x:c r="G167" s="6">
        <x:v>95.1380606709338</x:v>
      </x:c>
      <x:c r="H167" t="s">
        <x:v>95</x:v>
      </x:c>
      <x:c r="I167" s="6">
        <x:v>25.6437302047743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21.529</x:v>
      </x:c>
      <x:c r="S167" s="8">
        <x:v>82680.6905616266</x:v>
      </x:c>
      <x:c r="T167" s="12">
        <x:v>267601.813680968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114697</x:v>
      </x:c>
      <x:c r="B168" s="1">
        <x:v>44756.3763947917</x:v>
      </x:c>
      <x:c r="C168" s="6">
        <x:v>2.76911914333333</x:v>
      </x:c>
      <x:c r="D168" s="14" t="s">
        <x:v>92</x:v>
      </x:c>
      <x:c r="E168" s="15">
        <x:v>44733.6680121875</x:v>
      </x:c>
      <x:c r="F168" t="s">
        <x:v>97</x:v>
      </x:c>
      <x:c r="G168" s="6">
        <x:v>95.0878854277559</x:v>
      </x:c>
      <x:c r="H168" t="s">
        <x:v>95</x:v>
      </x:c>
      <x:c r="I168" s="6">
        <x:v>25.6437302047743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21.535</x:v>
      </x:c>
      <x:c r="S168" s="8">
        <x:v>82673.8613743094</x:v>
      </x:c>
      <x:c r="T168" s="12">
        <x:v>267586.347700793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114707</x:v>
      </x:c>
      <x:c r="B169" s="1">
        <x:v>44756.3764064468</x:v>
      </x:c>
      <x:c r="C169" s="6">
        <x:v>2.785901195</x:v>
      </x:c>
      <x:c r="D169" s="14" t="s">
        <x:v>92</x:v>
      </x:c>
      <x:c r="E169" s="15">
        <x:v>44733.6680121875</x:v>
      </x:c>
      <x:c r="F169" t="s">
        <x:v>97</x:v>
      </x:c>
      <x:c r="G169" s="6">
        <x:v>95.1105482804378</x:v>
      </x:c>
      <x:c r="H169" t="s">
        <x:v>95</x:v>
      </x:c>
      <x:c r="I169" s="6">
        <x:v>25.6375467455091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21.533</x:v>
      </x:c>
      <x:c r="S169" s="8">
        <x:v>82672.5768095881</x:v>
      </x:c>
      <x:c r="T169" s="12">
        <x:v>267601.482829721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114714</x:v>
      </x:c>
      <x:c r="B170" s="1">
        <x:v>44756.3764181366</x:v>
      </x:c>
      <x:c r="C170" s="6">
        <x:v>2.802739005</x:v>
      </x:c>
      <x:c r="D170" s="14" t="s">
        <x:v>92</x:v>
      </x:c>
      <x:c r="E170" s="15">
        <x:v>44733.6680121875</x:v>
      </x:c>
      <x:c r="F170" t="s">
        <x:v>97</x:v>
      </x:c>
      <x:c r="G170" s="6">
        <x:v>95.0795260879339</x:v>
      </x:c>
      <x:c r="H170" t="s">
        <x:v>95</x:v>
      </x:c>
      <x:c r="I170" s="6">
        <x:v>25.6437302047743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21.536</x:v>
      </x:c>
      <x:c r="S170" s="8">
        <x:v>82672.6340072025</x:v>
      </x:c>
      <x:c r="T170" s="12">
        <x:v>267596.667796732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114720</x:v>
      </x:c>
      <x:c r="B171" s="1">
        <x:v>44756.3764298264</x:v>
      </x:c>
      <x:c r="C171" s="6">
        <x:v>2.81958315</x:v>
      </x:c>
      <x:c r="D171" s="14" t="s">
        <x:v>92</x:v>
      </x:c>
      <x:c r="E171" s="15">
        <x:v>44733.6680121875</x:v>
      </x:c>
      <x:c r="F171" t="s">
        <x:v>97</x:v>
      </x:c>
      <x:c r="G171" s="6">
        <x:v>95.0878854277559</x:v>
      </x:c>
      <x:c r="H171" t="s">
        <x:v>95</x:v>
      </x:c>
      <x:c r="I171" s="6">
        <x:v>25.6437302047743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21.535</x:v>
      </x:c>
      <x:c r="S171" s="8">
        <x:v>82669.5701944266</x:v>
      </x:c>
      <x:c r="T171" s="12">
        <x:v>267588.607404693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114726</x:v>
      </x:c>
      <x:c r="B172" s="1">
        <x:v>44756.3764415162</x:v>
      </x:c>
      <x:c r="C172" s="6">
        <x:v>2.83641334833333</x:v>
      </x:c>
      <x:c r="D172" s="14" t="s">
        <x:v>92</x:v>
      </x:c>
      <x:c r="E172" s="15">
        <x:v>44733.6680121875</x:v>
      </x:c>
      <x:c r="F172" t="s">
        <x:v>97</x:v>
      </x:c>
      <x:c r="G172" s="6">
        <x:v>95.0819455970586</x:v>
      </x:c>
      <x:c r="H172" t="s">
        <x:v>95</x:v>
      </x:c>
      <x:c r="I172" s="6">
        <x:v>25.649913675426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21.535</x:v>
      </x:c>
      <x:c r="S172" s="8">
        <x:v>82669.6237946363</x:v>
      </x:c>
      <x:c r="T172" s="12">
        <x:v>267603.894518294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114727</x:v>
      </x:c>
      <x:c r="B173" s="1">
        <x:v>44756.3764526273</x:v>
      </x:c>
      <x:c r="C173" s="6">
        <x:v>2.85237867333333</x:v>
      </x:c>
      <x:c r="D173" s="14" t="s">
        <x:v>92</x:v>
      </x:c>
      <x:c r="E173" s="15">
        <x:v>44733.6680121875</x:v>
      </x:c>
      <x:c r="F173" t="s">
        <x:v>97</x:v>
      </x:c>
      <x:c r="G173" s="6">
        <x:v>95.1046068503195</x:v>
      </x:c>
      <x:c r="H173" t="s">
        <x:v>95</x:v>
      </x:c>
      <x:c r="I173" s="6">
        <x:v>25.6437302047743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21.533</x:v>
      </x:c>
      <x:c r="S173" s="8">
        <x:v>82668.7121053569</x:v>
      </x:c>
      <x:c r="T173" s="12">
        <x:v>267594.81888902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114738</x:v>
      </x:c>
      <x:c r="B174" s="1">
        <x:v>44756.3764643171</x:v>
      </x:c>
      <x:c r="C174" s="6">
        <x:v>2.86925476333333</x:v>
      </x:c>
      <x:c r="D174" s="14" t="s">
        <x:v>92</x:v>
      </x:c>
      <x:c r="E174" s="15">
        <x:v>44733.6680121875</x:v>
      </x:c>
      <x:c r="F174" t="s">
        <x:v>97</x:v>
      </x:c>
      <x:c r="G174" s="6">
        <x:v>95.0795260879339</x:v>
      </x:c>
      <x:c r="H174" t="s">
        <x:v>95</x:v>
      </x:c>
      <x:c r="I174" s="6">
        <x:v>25.6437302047743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21.536</x:v>
      </x:c>
      <x:c r="S174" s="8">
        <x:v>82660.2170955115</x:v>
      </x:c>
      <x:c r="T174" s="12">
        <x:v>267596.792687073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114744</x:v>
      </x:c>
      <x:c r="B175" s="1">
        <x:v>44756.3764760417</x:v>
      </x:c>
      <x:c r="C175" s="6">
        <x:v>2.88610412833333</x:v>
      </x:c>
      <x:c r="D175" s="14" t="s">
        <x:v>92</x:v>
      </x:c>
      <x:c r="E175" s="15">
        <x:v>44733.6680121875</x:v>
      </x:c>
      <x:c r="F175" t="s">
        <x:v>97</x:v>
      </x:c>
      <x:c r="G175" s="6">
        <x:v>95.1547930711614</x:v>
      </x:c>
      <x:c r="H175" t="s">
        <x:v>95</x:v>
      </x:c>
      <x:c r="I175" s="6">
        <x:v>25.6437302047743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21.527</x:v>
      </x:c>
      <x:c r="S175" s="8">
        <x:v>82662.8537585102</x:v>
      </x:c>
      <x:c r="T175" s="12">
        <x:v>267599.199646662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114750</x:v>
      </x:c>
      <x:c r="B176" s="1">
        <x:v>44756.3764878125</x:v>
      </x:c>
      <x:c r="C176" s="6">
        <x:v>2.90302458833333</x:v>
      </x:c>
      <x:c r="D176" s="14" t="s">
        <x:v>92</x:v>
      </x:c>
      <x:c r="E176" s="15">
        <x:v>44733.6680121875</x:v>
      </x:c>
      <x:c r="F176" t="s">
        <x:v>97</x:v>
      </x:c>
      <x:c r="G176" s="6">
        <x:v>95.1189108729289</x:v>
      </x:c>
      <x:c r="H176" t="s">
        <x:v>95</x:v>
      </x:c>
      <x:c r="I176" s="6">
        <x:v>25.6375467455091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21.532</x:v>
      </x:c>
      <x:c r="S176" s="8">
        <x:v>82656.0799707239</x:v>
      </x:c>
      <x:c r="T176" s="12">
        <x:v>267598.196200904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114751</x:v>
      </x:c>
      <x:c r="B177" s="1">
        <x:v>44756.3764988773</x:v>
      </x:c>
      <x:c r="C177" s="6">
        <x:v>2.91901943333333</x:v>
      </x:c>
      <x:c r="D177" s="14" t="s">
        <x:v>92</x:v>
      </x:c>
      <x:c r="E177" s="15">
        <x:v>44733.6680121875</x:v>
      </x:c>
      <x:c r="F177" t="s">
        <x:v>97</x:v>
      </x:c>
      <x:c r="G177" s="6">
        <x:v>95.1380606709338</x:v>
      </x:c>
      <x:c r="H177" t="s">
        <x:v>95</x:v>
      </x:c>
      <x:c r="I177" s="6">
        <x:v>25.6437302047743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21.529</x:v>
      </x:c>
      <x:c r="S177" s="8">
        <x:v>82651.9094292314</x:v>
      </x:c>
      <x:c r="T177" s="12">
        <x:v>267586.305064848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114757</x:v>
      </x:c>
      <x:c r="B178" s="1">
        <x:v>44756.3765106134</x:v>
      </x:c>
      <x:c r="C178" s="6">
        <x:v>2.935860395</x:v>
      </x:c>
      <x:c r="D178" s="14" t="s">
        <x:v>92</x:v>
      </x:c>
      <x:c r="E178" s="15">
        <x:v>44733.6680121875</x:v>
      </x:c>
      <x:c r="F178" t="s">
        <x:v>97</x:v>
      </x:c>
      <x:c r="G178" s="6">
        <x:v>95.1213319310161</x:v>
      </x:c>
      <x:c r="H178" t="s">
        <x:v>95</x:v>
      </x:c>
      <x:c r="I178" s="6">
        <x:v>25.6437302047743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21.531</x:v>
      </x:c>
      <x:c r="S178" s="8">
        <x:v>82657.5798489019</x:v>
      </x:c>
      <x:c r="T178" s="12">
        <x:v>267589.581056743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114768</x:v>
      </x:c>
      <x:c r="B179" s="1">
        <x:v>44756.3765223032</x:v>
      </x:c>
      <x:c r="C179" s="6">
        <x:v>2.95272788666667</x:v>
      </x:c>
      <x:c r="D179" s="14" t="s">
        <x:v>92</x:v>
      </x:c>
      <x:c r="E179" s="15">
        <x:v>44733.6680121875</x:v>
      </x:c>
      <x:c r="F179" t="s">
        <x:v>97</x:v>
      </x:c>
      <x:c r="G179" s="6">
        <x:v>95.1440041392914</x:v>
      </x:c>
      <x:c r="H179" t="s">
        <x:v>95</x:v>
      </x:c>
      <x:c r="I179" s="6">
        <x:v>25.6375467455091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21.529</x:v>
      </x:c>
      <x:c r="S179" s="8">
        <x:v>82651.8101829456</x:v>
      </x:c>
      <x:c r="T179" s="12">
        <x:v>267585.802787359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114774</x:v>
      </x:c>
      <x:c r="B180" s="1">
        <x:v>44756.3765339931</x:v>
      </x:c>
      <x:c r="C180" s="6">
        <x:v>2.969572815</x:v>
      </x:c>
      <x:c r="D180" s="14" t="s">
        <x:v>92</x:v>
      </x:c>
      <x:c r="E180" s="15">
        <x:v>44733.6680121875</x:v>
      </x:c>
      <x:c r="F180" t="s">
        <x:v>97</x:v>
      </x:c>
      <x:c r="G180" s="6">
        <x:v>95.1523703914956</x:v>
      </x:c>
      <x:c r="H180" t="s">
        <x:v>95</x:v>
      </x:c>
      <x:c r="I180" s="6">
        <x:v>25.6375467455091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21.528</x:v>
      </x:c>
      <x:c r="S180" s="8">
        <x:v>82648.5865365139</x:v>
      </x:c>
      <x:c r="T180" s="12">
        <x:v>267584.990648235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114780</x:v>
      </x:c>
      <x:c r="B181" s="1">
        <x:v>44756.3765456829</x:v>
      </x:c>
      <x:c r="C181" s="6">
        <x:v>2.98639745333333</x:v>
      </x:c>
      <x:c r="D181" s="14" t="s">
        <x:v>92</x:v>
      </x:c>
      <x:c r="E181" s="15">
        <x:v>44733.6680121875</x:v>
      </x:c>
      <x:c r="F181" t="s">
        <x:v>97</x:v>
      </x:c>
      <x:c r="G181" s="6">
        <x:v>95.1356388022196</x:v>
      </x:c>
      <x:c r="H181" t="s">
        <x:v>95</x:v>
      </x:c>
      <x:c r="I181" s="6">
        <x:v>25.6375467455091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21.53</x:v>
      </x:c>
      <x:c r="S181" s="8">
        <x:v>82649.1273690435</x:v>
      </x:c>
      <x:c r="T181" s="12">
        <x:v>267575.92156735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114781</x:v>
      </x:c>
      <x:c r="B182" s="1">
        <x:v>44756.3765567477</x:v>
      </x:c>
      <x:c r="C182" s="6">
        <x:v>3.00234083166667</x:v>
      </x:c>
      <x:c r="D182" s="14" t="s">
        <x:v>92</x:v>
      </x:c>
      <x:c r="E182" s="15">
        <x:v>44733.6680121875</x:v>
      </x:c>
      <x:c r="F182" t="s">
        <x:v>97</x:v>
      </x:c>
      <x:c r="G182" s="6">
        <x:v>95.1153900627205</x:v>
      </x:c>
      <x:c r="H182" t="s">
        <x:v>95</x:v>
      </x:c>
      <x:c r="I182" s="6">
        <x:v>25.649913675426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21.531</x:v>
      </x:c>
      <x:c r="S182" s="8">
        <x:v>82635.7326850946</x:v>
      </x:c>
      <x:c r="T182" s="12">
        <x:v>267580.907353497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114787</x:v>
      </x:c>
      <x:c r="B183" s="1">
        <x:v>44756.376568669</x:v>
      </x:c>
      <x:c r="C183" s="6">
        <x:v>3.01948411166667</x:v>
      </x:c>
      <x:c r="D183" s="14" t="s">
        <x:v>92</x:v>
      </x:c>
      <x:c r="E183" s="15">
        <x:v>44733.6680121875</x:v>
      </x:c>
      <x:c r="F183" t="s">
        <x:v>97</x:v>
      </x:c>
      <x:c r="G183" s="6">
        <x:v>95.171529132788</x:v>
      </x:c>
      <x:c r="H183" t="s">
        <x:v>95</x:v>
      </x:c>
      <x:c r="I183" s="6">
        <x:v>25.6437302047743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21.525</x:v>
      </x:c>
      <x:c r="S183" s="8">
        <x:v>82642.7806647918</x:v>
      </x:c>
      <x:c r="T183" s="12">
        <x:v>267580.492597411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114798</x:v>
      </x:c>
      <x:c r="B184" s="1">
        <x:v>44756.3765803588</x:v>
      </x:c>
      <x:c r="C184" s="6">
        <x:v>3.03631341333333</x:v>
      </x:c>
      <x:c r="D184" s="14" t="s">
        <x:v>92</x:v>
      </x:c>
      <x:c r="E184" s="15">
        <x:v>44733.6680121875</x:v>
      </x:c>
      <x:c r="F184" t="s">
        <x:v>97</x:v>
      </x:c>
      <x:c r="G184" s="6">
        <x:v>95.1440041392914</x:v>
      </x:c>
      <x:c r="H184" t="s">
        <x:v>95</x:v>
      </x:c>
      <x:c r="I184" s="6">
        <x:v>25.6375467455091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21.529</x:v>
      </x:c>
      <x:c r="S184" s="8">
        <x:v>82642.8182990799</x:v>
      </x:c>
      <x:c r="T184" s="12">
        <x:v>267575.908353761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114799</x:v>
      </x:c>
      <x:c r="B185" s="1">
        <x:v>44756.3765914699</x:v>
      </x:c>
      <x:c r="C185" s="6">
        <x:v>3.05231927166667</x:v>
      </x:c>
      <x:c r="D185" s="14" t="s">
        <x:v>92</x:v>
      </x:c>
      <x:c r="E185" s="15">
        <x:v>44733.6680121875</x:v>
      </x:c>
      <x:c r="F185" t="s">
        <x:v>97</x:v>
      </x:c>
      <x:c r="G185" s="6">
        <x:v>95.1237534656717</x:v>
      </x:c>
      <x:c r="H185" t="s">
        <x:v>95</x:v>
      </x:c>
      <x:c r="I185" s="6">
        <x:v>25.649913675426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21.53</x:v>
      </x:c>
      <x:c r="S185" s="8">
        <x:v>82633.2118014153</x:v>
      </x:c>
      <x:c r="T185" s="12">
        <x:v>267566.854197946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114805</x:v>
      </x:c>
      <x:c r="B186" s="1">
        <x:v>44756.376603206</x:v>
      </x:c>
      <x:c r="C186" s="6">
        <x:v>3.06922695666667</x:v>
      </x:c>
      <x:c r="D186" s="14" t="s">
        <x:v>92</x:v>
      </x:c>
      <x:c r="E186" s="15">
        <x:v>44733.6680121875</x:v>
      </x:c>
      <x:c r="F186" t="s">
        <x:v>97</x:v>
      </x:c>
      <x:c r="G186" s="6">
        <x:v>95.0986660009329</x:v>
      </x:c>
      <x:c r="H186" t="s">
        <x:v>95</x:v>
      </x:c>
      <x:c r="I186" s="6">
        <x:v>25.649913675426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21.533</x:v>
      </x:c>
      <x:c r="S186" s="8">
        <x:v>82634.6174800176</x:v>
      </x:c>
      <x:c r="T186" s="12">
        <x:v>267572.470022774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114811</x:v>
      </x:c>
      <x:c r="B187" s="1">
        <x:v>44756.3766148958</x:v>
      </x:c>
      <x:c r="C187" s="6">
        <x:v>3.08608850833333</x:v>
      </x:c>
      <x:c r="D187" s="14" t="s">
        <x:v>92</x:v>
      </x:c>
      <x:c r="E187" s="15">
        <x:v>44733.6680121875</x:v>
      </x:c>
      <x:c r="F187" t="s">
        <x:v>97</x:v>
      </x:c>
      <x:c r="G187" s="6">
        <x:v>95.1464264134408</x:v>
      </x:c>
      <x:c r="H187" t="s">
        <x:v>95</x:v>
      </x:c>
      <x:c r="I187" s="6">
        <x:v>25.6437302047743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21.528</x:v>
      </x:c>
      <x:c r="S187" s="8">
        <x:v>82629.8914408194</x:v>
      </x:c>
      <x:c r="T187" s="12">
        <x:v>267569.593095678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114817</x:v>
      </x:c>
      <x:c r="B188" s="1">
        <x:v>44756.3766265856</x:v>
      </x:c>
      <x:c r="C188" s="6">
        <x:v>3.10292305333333</x:v>
      </x:c>
      <x:c r="D188" s="14" t="s">
        <x:v>92</x:v>
      </x:c>
      <x:c r="E188" s="15">
        <x:v>44733.6680121875</x:v>
      </x:c>
      <x:c r="F188" t="s">
        <x:v>97</x:v>
      </x:c>
      <x:c r="G188" s="6">
        <x:v>95.1739531007589</x:v>
      </x:c>
      <x:c r="H188" t="s">
        <x:v>95</x:v>
      </x:c>
      <x:c r="I188" s="6">
        <x:v>25.649913675426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21.524</x:v>
      </x:c>
      <x:c r="S188" s="8">
        <x:v>82623.3571557936</x:v>
      </x:c>
      <x:c r="T188" s="12">
        <x:v>267570.823188213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114828</x:v>
      </x:c>
      <x:c r="B189" s="1">
        <x:v>44756.3766382755</x:v>
      </x:c>
      <x:c r="C189" s="6">
        <x:v>3.11972090333333</x:v>
      </x:c>
      <x:c r="D189" s="14" t="s">
        <x:v>92</x:v>
      </x:c>
      <x:c r="E189" s="15">
        <x:v>44733.6680121875</x:v>
      </x:c>
      <x:c r="F189" t="s">
        <x:v>97</x:v>
      </x:c>
      <x:c r="G189" s="6">
        <x:v>95.14290583856</x:v>
      </x:c>
      <x:c r="H189" t="s">
        <x:v>95</x:v>
      </x:c>
      <x:c r="I189" s="6">
        <x:v>25.6560971574631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21.527</x:v>
      </x:c>
      <x:c r="S189" s="8">
        <x:v>82617.5319771495</x:v>
      </x:c>
      <x:c r="T189" s="12">
        <x:v>267569.737889802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114829</x:v>
      </x:c>
      <x:c r="B190" s="1">
        <x:v>44756.3766493866</x:v>
      </x:c>
      <x:c r="C190" s="6">
        <x:v>3.13570593</x:v>
      </x:c>
      <x:c r="D190" s="14" t="s">
        <x:v>92</x:v>
      </x:c>
      <x:c r="E190" s="15">
        <x:v>44733.6680121875</x:v>
      </x:c>
      <x:c r="F190" t="s">
        <x:v>97</x:v>
      </x:c>
      <x:c r="G190" s="6">
        <x:v>95.1296958435042</x:v>
      </x:c>
      <x:c r="H190" t="s">
        <x:v>95</x:v>
      </x:c>
      <x:c r="I190" s="6">
        <x:v>25.6437302047743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21.53</x:v>
      </x:c>
      <x:c r="S190" s="8">
        <x:v>82621.6216249768</x:v>
      </x:c>
      <x:c r="T190" s="12">
        <x:v>267577.56448167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114835</x:v>
      </x:c>
      <x:c r="B191" s="1">
        <x:v>44756.3766610764</x:v>
      </x:c>
      <x:c r="C191" s="6">
        <x:v>3.152535805</x:v>
      </x:c>
      <x:c r="D191" s="14" t="s">
        <x:v>92</x:v>
      </x:c>
      <x:c r="E191" s="15">
        <x:v>44733.6680121875</x:v>
      </x:c>
      <x:c r="F191" t="s">
        <x:v>97</x:v>
      </x:c>
      <x:c r="G191" s="6">
        <x:v>95.1739531007589</x:v>
      </x:c>
      <x:c r="H191" t="s">
        <x:v>95</x:v>
      </x:c>
      <x:c r="I191" s="6">
        <x:v>25.649913675426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21.524</x:v>
      </x:c>
      <x:c r="S191" s="8">
        <x:v>82625.8563662331</x:v>
      </x:c>
      <x:c r="T191" s="12">
        <x:v>267572.660710787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114841</x:v>
      </x:c>
      <x:c r="B192" s="1">
        <x:v>44756.3766727662</x:v>
      </x:c>
      <x:c r="C192" s="6">
        <x:v>3.16935737333333</x:v>
      </x:c>
      <x:c r="D192" s="14" t="s">
        <x:v>92</x:v>
      </x:c>
      <x:c r="E192" s="15">
        <x:v>44733.6680121875</x:v>
      </x:c>
      <x:c r="F192" t="s">
        <x:v>97</x:v>
      </x:c>
      <x:c r="G192" s="6">
        <x:v>95.1823229107741</x:v>
      </x:c>
      <x:c r="H192" t="s">
        <x:v>95</x:v>
      </x:c>
      <x:c r="I192" s="6">
        <x:v>25.649913675426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21.523</x:v>
      </x:c>
      <x:c r="S192" s="8">
        <x:v>82613.4583313715</x:v>
      </x:c>
      <x:c r="T192" s="12">
        <x:v>267558.7812612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114852</x:v>
      </x:c>
      <x:c r="B193" s="1">
        <x:v>44756.376684456</x:v>
      </x:c>
      <x:c r="C193" s="6">
        <x:v>3.18620190666667</x:v>
      </x:c>
      <x:c r="D193" s="14" t="s">
        <x:v>92</x:v>
      </x:c>
      <x:c r="E193" s="15">
        <x:v>44733.6680121875</x:v>
      </x:c>
      <x:c r="F193" t="s">
        <x:v>97</x:v>
      </x:c>
      <x:c r="G193" s="6">
        <x:v>95.1655842064471</x:v>
      </x:c>
      <x:c r="H193" t="s">
        <x:v>95</x:v>
      </x:c>
      <x:c r="I193" s="6">
        <x:v>25.649913675426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21.525</x:v>
      </x:c>
      <x:c r="S193" s="8">
        <x:v>82614.2283140671</x:v>
      </x:c>
      <x:c r="T193" s="12">
        <x:v>267572.564217143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114858</x:v>
      </x:c>
      <x:c r="B194" s="1">
        <x:v>44756.3766961458</x:v>
      </x:c>
      <x:c r="C194" s="6">
        <x:v>3.20307648333333</x:v>
      </x:c>
      <x:c r="D194" s="14" t="s">
        <x:v>92</x:v>
      </x:c>
      <x:c r="E194" s="15">
        <x:v>44733.6680121875</x:v>
      </x:c>
      <x:c r="F194" t="s">
        <x:v>97</x:v>
      </x:c>
      <x:c r="G194" s="6">
        <x:v>95.1237534656717</x:v>
      </x:c>
      <x:c r="H194" t="s">
        <x:v>95</x:v>
      </x:c>
      <x:c r="I194" s="6">
        <x:v>25.649913675426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21.53</x:v>
      </x:c>
      <x:c r="S194" s="8">
        <x:v>82612.3237466688</x:v>
      </x:c>
      <x:c r="T194" s="12">
        <x:v>267558.769892317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114859</x:v>
      </x:c>
      <x:c r="B195" s="1">
        <x:v>44756.3767072569</x:v>
      </x:c>
      <x:c r="C195" s="6">
        <x:v>3.219024315</x:v>
      </x:c>
      <x:c r="D195" s="14" t="s">
        <x:v>92</x:v>
      </x:c>
      <x:c r="E195" s="15">
        <x:v>44733.6680121875</x:v>
      </x:c>
      <x:c r="F195" t="s">
        <x:v>97</x:v>
      </x:c>
      <x:c r="G195" s="6">
        <x:v>95.1739531007589</x:v>
      </x:c>
      <x:c r="H195" t="s">
        <x:v>95</x:v>
      </x:c>
      <x:c r="I195" s="6">
        <x:v>25.649913675426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21.524</x:v>
      </x:c>
      <x:c r="S195" s="8">
        <x:v>82606.9943166603</x:v>
      </x:c>
      <x:c r="T195" s="12">
        <x:v>267553.151113782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114865</x:v>
      </x:c>
      <x:c r="B196" s="1">
        <x:v>44756.3767189468</x:v>
      </x:c>
      <x:c r="C196" s="6">
        <x:v>3.23585928833333</x:v>
      </x:c>
      <x:c r="D196" s="14" t="s">
        <x:v>92</x:v>
      </x:c>
      <x:c r="E196" s="15">
        <x:v>44733.6680121875</x:v>
      </x:c>
      <x:c r="F196" t="s">
        <x:v>97</x:v>
      </x:c>
      <x:c r="G196" s="6">
        <x:v>95.1404830163698</x:v>
      </x:c>
      <x:c r="H196" t="s">
        <x:v>95</x:v>
      </x:c>
      <x:c r="I196" s="6">
        <x:v>25.649913675426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21.528</x:v>
      </x:c>
      <x:c r="S196" s="8">
        <x:v>82613.134874645</x:v>
      </x:c>
      <x:c r="T196" s="12">
        <x:v>267564.049790076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114871</x:v>
      </x:c>
      <x:c r="B197" s="1">
        <x:v>44756.3767306366</x:v>
      </x:c>
      <x:c r="C197" s="6">
        <x:v>3.25269150666667</x:v>
      </x:c>
      <x:c r="D197" s="14" t="s">
        <x:v>92</x:v>
      </x:c>
      <x:c r="E197" s="15">
        <x:v>44733.6680121875</x:v>
      </x:c>
      <x:c r="F197" t="s">
        <x:v>97</x:v>
      </x:c>
      <x:c r="G197" s="6">
        <x:v>95.1798985369663</x:v>
      </x:c>
      <x:c r="H197" t="s">
        <x:v>95</x:v>
      </x:c>
      <x:c r="I197" s="6">
        <x:v>25.6437302047743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21.524</x:v>
      </x:c>
      <x:c r="S197" s="8">
        <x:v>82607.8212464167</x:v>
      </x:c>
      <x:c r="T197" s="12">
        <x:v>267572.515071418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114882</x:v>
      </x:c>
      <x:c r="B198" s="1">
        <x:v>44756.3767423611</x:v>
      </x:c>
      <x:c r="C198" s="6">
        <x:v>3.26960670666667</x:v>
      </x:c>
      <x:c r="D198" s="14" t="s">
        <x:v>92</x:v>
      </x:c>
      <x:c r="E198" s="15">
        <x:v>44733.6680121875</x:v>
      </x:c>
      <x:c r="F198" t="s">
        <x:v>97</x:v>
      </x:c>
      <x:c r="G198" s="6">
        <x:v>95.1572162277025</x:v>
      </x:c>
      <x:c r="H198" t="s">
        <x:v>95</x:v>
      </x:c>
      <x:c r="I198" s="6">
        <x:v>25.649913675426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21.526</x:v>
      </x:c>
      <x:c r="S198" s="8">
        <x:v>82611.2250412995</x:v>
      </x:c>
      <x:c r="T198" s="12">
        <x:v>267562.746988777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114883</x:v>
      </x:c>
      <x:c r="B199" s="1">
        <x:v>44756.3767535069</x:v>
      </x:c>
      <x:c r="C199" s="6">
        <x:v>3.28565865</x:v>
      </x:c>
      <x:c r="D199" s="14" t="s">
        <x:v>92</x:v>
      </x:c>
      <x:c r="E199" s="15">
        <x:v>44733.6680121875</x:v>
      </x:c>
      <x:c r="F199" t="s">
        <x:v>97</x:v>
      </x:c>
      <x:c r="G199" s="6">
        <x:v>95.1488491643887</x:v>
      </x:c>
      <x:c r="H199" t="s">
        <x:v>95</x:v>
      </x:c>
      <x:c r="I199" s="6">
        <x:v>25.649913675426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21.527</x:v>
      </x:c>
      <x:c r="S199" s="8">
        <x:v>82593.2087148339</x:v>
      </x:c>
      <x:c r="T199" s="12">
        <x:v>267561.477812681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114889</x:v>
      </x:c>
      <x:c r="B200" s="1">
        <x:v>44756.3767651968</x:v>
      </x:c>
      <x:c r="C200" s="6">
        <x:v>3.30250917</x:v>
      </x:c>
      <x:c r="D200" s="14" t="s">
        <x:v>92</x:v>
      </x:c>
      <x:c r="E200" s="15">
        <x:v>44733.6680121875</x:v>
      </x:c>
      <x:c r="F200" t="s">
        <x:v>97</x:v>
      </x:c>
      <x:c r="G200" s="6">
        <x:v>95.1739531007589</x:v>
      </x:c>
      <x:c r="H200" t="s">
        <x:v>95</x:v>
      </x:c>
      <x:c r="I200" s="6">
        <x:v>25.649913675426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21.524</x:v>
      </x:c>
      <x:c r="S200" s="8">
        <x:v>82595.4153558557</x:v>
      </x:c>
      <x:c r="T200" s="12">
        <x:v>267547.759049757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114895</x:v>
      </x:c>
      <x:c r="B201" s="1">
        <x:v>44756.3767768866</x:v>
      </x:c>
      <x:c r="C201" s="6">
        <x:v>3.31931023666667</x:v>
      </x:c>
      <x:c r="D201" s="14" t="s">
        <x:v>92</x:v>
      </x:c>
      <x:c r="E201" s="15">
        <x:v>44733.6680121875</x:v>
      </x:c>
      <x:c r="F201" t="s">
        <x:v>97</x:v>
      </x:c>
      <x:c r="G201" s="6">
        <x:v>95.1966400927343</x:v>
      </x:c>
      <x:c r="H201" t="s">
        <x:v>95</x:v>
      </x:c>
      <x:c r="I201" s="6">
        <x:v>25.6437302047743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21.522</x:v>
      </x:c>
      <x:c r="S201" s="8">
        <x:v>82600.5265589981</x:v>
      </x:c>
      <x:c r="T201" s="12">
        <x:v>267555.746015826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114901</x:v>
      </x:c>
      <x:c r="B202" s="1">
        <x:v>44756.3767885764</x:v>
      </x:c>
      <x:c r="C202" s="6">
        <x:v>3.33615343666667</x:v>
      </x:c>
      <x:c r="D202" s="14" t="s">
        <x:v>92</x:v>
      </x:c>
      <x:c r="E202" s="15">
        <x:v>44733.6680121875</x:v>
      </x:c>
      <x:c r="F202" t="s">
        <x:v>97</x:v>
      </x:c>
      <x:c r="G202" s="6">
        <x:v>95.1763775457907</x:v>
      </x:c>
      <x:c r="H202" t="s">
        <x:v>95</x:v>
      </x:c>
      <x:c r="I202" s="6">
        <x:v>25.6560971574631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21.523</x:v>
      </x:c>
      <x:c r="S202" s="8">
        <x:v>82597.7184888737</x:v>
      </x:c>
      <x:c r="T202" s="12">
        <x:v>267559.157926827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114912</x:v>
      </x:c>
      <x:c r="B203" s="1">
        <x:v>44756.3768002662</x:v>
      </x:c>
      <x:c r="C203" s="6">
        <x:v>3.353012055</x:v>
      </x:c>
      <x:c r="D203" s="14" t="s">
        <x:v>92</x:v>
      </x:c>
      <x:c r="E203" s="15">
        <x:v>44733.6680121875</x:v>
      </x:c>
      <x:c r="F203" t="s">
        <x:v>97</x:v>
      </x:c>
      <x:c r="G203" s="6">
        <x:v>95.1763775457907</x:v>
      </x:c>
      <x:c r="H203" t="s">
        <x:v>95</x:v>
      </x:c>
      <x:c r="I203" s="6">
        <x:v>25.6560971574631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21.523</x:v>
      </x:c>
      <x:c r="S203" s="8">
        <x:v>82590.2401430117</x:v>
      </x:c>
      <x:c r="T203" s="12">
        <x:v>267552.138962228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114913</x:v>
      </x:c>
      <x:c r="B204" s="1">
        <x:v>44756.3768114236</x:v>
      </x:c>
      <x:c r="C204" s="6">
        <x:v>3.36904172833333</x:v>
      </x:c>
      <x:c r="D204" s="14" t="s">
        <x:v>92</x:v>
      </x:c>
      <x:c r="E204" s="15">
        <x:v>44733.6680121875</x:v>
      </x:c>
      <x:c r="F204" t="s">
        <x:v>97</x:v>
      </x:c>
      <x:c r="G204" s="6">
        <x:v>95.1739531007589</x:v>
      </x:c>
      <x:c r="H204" t="s">
        <x:v>95</x:v>
      </x:c>
      <x:c r="I204" s="6">
        <x:v>25.649913675426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21.524</x:v>
      </x:c>
      <x:c r="S204" s="8">
        <x:v>82578.1558272022</x:v>
      </x:c>
      <x:c r="T204" s="12">
        <x:v>267540.590524492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114919</x:v>
      </x:c>
      <x:c r="B205" s="1">
        <x:v>44756.3768231481</x:v>
      </x:c>
      <x:c r="C205" s="6">
        <x:v>3.385924855</x:v>
      </x:c>
      <x:c r="D205" s="14" t="s">
        <x:v>92</x:v>
      </x:c>
      <x:c r="E205" s="15">
        <x:v>44733.6680121875</x:v>
      </x:c>
      <x:c r="F205" t="s">
        <x:v>97</x:v>
      </x:c>
      <x:c r="G205" s="6">
        <x:v>95.1572162277025</x:v>
      </x:c>
      <x:c r="H205" t="s">
        <x:v>95</x:v>
      </x:c>
      <x:c r="I205" s="6">
        <x:v>25.649913675426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21.526</x:v>
      </x:c>
      <x:c r="S205" s="8">
        <x:v>82582.1687986121</x:v>
      </x:c>
      <x:c r="T205" s="12">
        <x:v>267550.574982416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114925</x:v>
      </x:c>
      <x:c r="B206" s="1">
        <x:v>44756.3768348032</x:v>
      </x:c>
      <x:c r="C206" s="6">
        <x:v>3.40272264166667</x:v>
      </x:c>
      <x:c r="D206" s="14" t="s">
        <x:v>92</x:v>
      </x:c>
      <x:c r="E206" s="15">
        <x:v>44733.6680121875</x:v>
      </x:c>
      <x:c r="F206" t="s">
        <x:v>97</x:v>
      </x:c>
      <x:c r="G206" s="6">
        <x:v>95.1990652784594</x:v>
      </x:c>
      <x:c r="H206" t="s">
        <x:v>95</x:v>
      </x:c>
      <x:c r="I206" s="6">
        <x:v>25.649913675426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21.521</x:v>
      </x:c>
      <x:c r="S206" s="8">
        <x:v>82580.2178582624</x:v>
      </x:c>
      <x:c r="T206" s="12">
        <x:v>267543.659673276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114933</x:v>
      </x:c>
      <x:c r="B207" s="1">
        <x:v>44756.3768464468</x:v>
      </x:c>
      <x:c r="C207" s="6">
        <x:v>3.41951531166667</x:v>
      </x:c>
      <x:c r="D207" s="14" t="s">
        <x:v>92</x:v>
      </x:c>
      <x:c r="E207" s="15">
        <x:v>44733.6680121875</x:v>
      </x:c>
      <x:c r="F207" t="s">
        <x:v>97</x:v>
      </x:c>
      <x:c r="G207" s="6">
        <x:v>95.1680082456466</x:v>
      </x:c>
      <x:c r="H207" t="s">
        <x:v>95</x:v>
      </x:c>
      <x:c r="I207" s="6">
        <x:v>25.6560971574631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21.524</x:v>
      </x:c>
      <x:c r="S207" s="8">
        <x:v>82578.9407297843</x:v>
      </x:c>
      <x:c r="T207" s="12">
        <x:v>267537.20552279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114942</x:v>
      </x:c>
      <x:c r="B208" s="1">
        <x:v>44756.3768581366</x:v>
      </x:c>
      <x:c r="C208" s="6">
        <x:v>3.43632297333333</x:v>
      </x:c>
      <x:c r="D208" s="14" t="s">
        <x:v>92</x:v>
      </x:c>
      <x:c r="E208" s="15">
        <x:v>44733.6680121875</x:v>
      </x:c>
      <x:c r="F208" t="s">
        <x:v>97</x:v>
      </x:c>
      <x:c r="G208" s="6">
        <x:v>95.1847477617194</x:v>
      </x:c>
      <x:c r="H208" t="s">
        <x:v>95</x:v>
      </x:c>
      <x:c r="I208" s="6">
        <x:v>25.6560971574631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21.522</x:v>
      </x:c>
      <x:c r="S208" s="8">
        <x:v>82579.7216408332</x:v>
      </x:c>
      <x:c r="T208" s="12">
        <x:v>267537.830522267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114948</x:v>
      </x:c>
      <x:c r="B209" s="1">
        <x:v>44756.3768697917</x:v>
      </x:c>
      <x:c r="C209" s="6">
        <x:v>3.45313216833333</x:v>
      </x:c>
      <x:c r="D209" s="14" t="s">
        <x:v>92</x:v>
      </x:c>
      <x:c r="E209" s="15">
        <x:v>44733.6680121875</x:v>
      </x:c>
      <x:c r="F209" t="s">
        <x:v>97</x:v>
      </x:c>
      <x:c r="G209" s="6">
        <x:v>95.2158113105935</x:v>
      </x:c>
      <x:c r="H209" t="s">
        <x:v>95</x:v>
      </x:c>
      <x:c r="I209" s="6">
        <x:v>25.649913675426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21.519</x:v>
      </x:c>
      <x:c r="S209" s="8">
        <x:v>82576.2364846101</x:v>
      </x:c>
      <x:c r="T209" s="12">
        <x:v>267547.572652922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114949</x:v>
      </x:c>
      <x:c r="B210" s="1">
        <x:v>44756.3768809028</x:v>
      </x:c>
      <x:c r="C210" s="6">
        <x:v>3.46910379666667</x:v>
      </x:c>
      <x:c r="D210" s="14" t="s">
        <x:v>92</x:v>
      </x:c>
      <x:c r="E210" s="15">
        <x:v>44733.6680121875</x:v>
      </x:c>
      <x:c r="F210" t="s">
        <x:v>97</x:v>
      </x:c>
      <x:c r="G210" s="6">
        <x:v>95.1680082456466</x:v>
      </x:c>
      <x:c r="H210" t="s">
        <x:v>95</x:v>
      </x:c>
      <x:c r="I210" s="6">
        <x:v>25.6560971574631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21.524</x:v>
      </x:c>
      <x:c r="S210" s="8">
        <x:v>82573.8182268631</x:v>
      </x:c>
      <x:c r="T210" s="12">
        <x:v>267538.102313163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114955</x:v>
      </x:c>
      <x:c r="B211" s="1">
        <x:v>44756.3768925926</x:v>
      </x:c>
      <x:c r="C211" s="6">
        <x:v>3.48595293666667</x:v>
      </x:c>
      <x:c r="D211" s="14" t="s">
        <x:v>92</x:v>
      </x:c>
      <x:c r="E211" s="15">
        <x:v>44733.6680121875</x:v>
      </x:c>
      <x:c r="F211" t="s">
        <x:v>97</x:v>
      </x:c>
      <x:c r="G211" s="6">
        <x:v>95.2158113105935</x:v>
      </x:c>
      <x:c r="H211" t="s">
        <x:v>95</x:v>
      </x:c>
      <x:c r="I211" s="6">
        <x:v>25.649913675426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21.519</x:v>
      </x:c>
      <x:c r="S211" s="8">
        <x:v>82572.9317316386</x:v>
      </x:c>
      <x:c r="T211" s="12">
        <x:v>267538.468449829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114961</x:v>
      </x:c>
      <x:c r="B212" s="1">
        <x:v>44756.3769042824</x:v>
      </x:c>
      <x:c r="C212" s="6">
        <x:v>3.50276475833333</x:v>
      </x:c>
      <x:c r="D212" s="14" t="s">
        <x:v>92</x:v>
      </x:c>
      <x:c r="E212" s="15">
        <x:v>44733.6680121875</x:v>
      </x:c>
      <x:c r="F212" t="s">
        <x:v>97</x:v>
      </x:c>
      <x:c r="G212" s="6">
        <x:v>95.2014909414757</x:v>
      </x:c>
      <x:c r="H212" t="s">
        <x:v>95</x:v>
      </x:c>
      <x:c r="I212" s="6">
        <x:v>25.6560971574631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21.52</x:v>
      </x:c>
      <x:c r="S212" s="8">
        <x:v>82565.4503011718</x:v>
      </x:c>
      <x:c r="T212" s="12">
        <x:v>267534.324268412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114972</x:v>
      </x:c>
      <x:c r="B213" s="1">
        <x:v>44756.3769159722</x:v>
      </x:c>
      <x:c r="C213" s="6">
        <x:v>3.51961891666667</x:v>
      </x:c>
      <x:c r="D213" s="14" t="s">
        <x:v>92</x:v>
      </x:c>
      <x:c r="E213" s="15">
        <x:v>44733.6680121875</x:v>
      </x:c>
      <x:c r="F213" t="s">
        <x:v>97</x:v>
      </x:c>
      <x:c r="G213" s="6">
        <x:v>95.1823229107741</x:v>
      </x:c>
      <x:c r="H213" t="s">
        <x:v>95</x:v>
      </x:c>
      <x:c r="I213" s="6">
        <x:v>25.649913675426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21.523</x:v>
      </x:c>
      <x:c r="S213" s="8">
        <x:v>82562.3417365818</x:v>
      </x:c>
      <x:c r="T213" s="12">
        <x:v>267521.846919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114973</x:v>
      </x:c>
      <x:c r="B214" s="1">
        <x:v>44756.3769271181</x:v>
      </x:c>
      <x:c r="C214" s="6">
        <x:v>3.53566006333333</x:v>
      </x:c>
      <x:c r="D214" s="14" t="s">
        <x:v>92</x:v>
      </x:c>
      <x:c r="E214" s="15">
        <x:v>44733.6680121875</x:v>
      </x:c>
      <x:c r="F214" t="s">
        <x:v>97</x:v>
      </x:c>
      <x:c r="G214" s="6">
        <x:v>95.2133853126256</x:v>
      </x:c>
      <x:c r="H214" t="s">
        <x:v>95</x:v>
      </x:c>
      <x:c r="I214" s="6">
        <x:v>25.6437302047743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21.52</x:v>
      </x:c>
      <x:c r="S214" s="8">
        <x:v>82562.5995236548</x:v>
      </x:c>
      <x:c r="T214" s="12">
        <x:v>267520.939901791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114979</x:v>
      </x:c>
      <x:c r="B215" s="1">
        <x:v>44756.3769388079</x:v>
      </x:c>
      <x:c r="C215" s="6">
        <x:v>3.55250948666667</x:v>
      </x:c>
      <x:c r="D215" s="14" t="s">
        <x:v>92</x:v>
      </x:c>
      <x:c r="E215" s="15">
        <x:v>44733.6680121875</x:v>
      </x:c>
      <x:c r="F215" t="s">
        <x:v>97</x:v>
      </x:c>
      <x:c r="G215" s="6">
        <x:v>95.1812278671622</x:v>
      </x:c>
      <x:c r="H215" t="s">
        <x:v>95</x:v>
      </x:c>
      <x:c r="I215" s="6">
        <x:v>25.6684641556949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21.521</x:v>
      </x:c>
      <x:c r="S215" s="8">
        <x:v>82560.1411149201</x:v>
      </x:c>
      <x:c r="T215" s="12">
        <x:v>267523.488072508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114985</x:v>
      </x:c>
      <x:c r="B216" s="1">
        <x:v>44756.376950463</x:v>
      </x:c>
      <x:c r="C216" s="6">
        <x:v>3.569296355</x:v>
      </x:c>
      <x:c r="D216" s="14" t="s">
        <x:v>92</x:v>
      </x:c>
      <x:c r="E216" s="15">
        <x:v>44733.6680121875</x:v>
      </x:c>
      <x:c r="F216" t="s">
        <x:v>97</x:v>
      </x:c>
      <x:c r="G216" s="6">
        <x:v>95.2098639055759</x:v>
      </x:c>
      <x:c r="H216" t="s">
        <x:v>95</x:v>
      </x:c>
      <x:c r="I216" s="6">
        <x:v>25.6560971574631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21.519</x:v>
      </x:c>
      <x:c r="S216" s="8">
        <x:v>82553.16165204</x:v>
      </x:c>
      <x:c r="T216" s="12">
        <x:v>267514.403655072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114991</x:v>
      </x:c>
      <x:c r="B217" s="1">
        <x:v>44756.3769621875</x:v>
      </x:c>
      <x:c r="C217" s="6">
        <x:v>3.58618096</x:v>
      </x:c>
      <x:c r="D217" s="14" t="s">
        <x:v>92</x:v>
      </x:c>
      <x:c r="E217" s="15">
        <x:v>44733.6680121875</x:v>
      </x:c>
      <x:c r="F217" t="s">
        <x:v>97</x:v>
      </x:c>
      <x:c r="G217" s="6">
        <x:v>95.1990652784594</x:v>
      </x:c>
      <x:c r="H217" t="s">
        <x:v>95</x:v>
      </x:c>
      <x:c r="I217" s="6">
        <x:v>25.649913675426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21.521</x:v>
      </x:c>
      <x:c r="S217" s="8">
        <x:v>82552.1654852208</x:v>
      </x:c>
      <x:c r="T217" s="12">
        <x:v>267525.855803332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115002</x:v>
      </x:c>
      <x:c r="B218" s="1">
        <x:v>44756.3769739236</x:v>
      </x:c>
      <x:c r="C218" s="6">
        <x:v>3.60303021333333</x:v>
      </x:c>
      <x:c r="D218" s="14" t="s">
        <x:v>92</x:v>
      </x:c>
      <x:c r="E218" s="15">
        <x:v>44733.6680121875</x:v>
      </x:c>
      <x:c r="F218" t="s">
        <x:v>97</x:v>
      </x:c>
      <x:c r="G218" s="6">
        <x:v>95.2385100150799</x:v>
      </x:c>
      <x:c r="H218" t="s">
        <x:v>95</x:v>
      </x:c>
      <x:c r="I218" s="6">
        <x:v>25.6437302047743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21.517</x:v>
      </x:c>
      <x:c r="S218" s="8">
        <x:v>82549.8076269476</x:v>
      </x:c>
      <x:c r="T218" s="12">
        <x:v>267519.746735184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115003</x:v>
      </x:c>
      <x:c r="B219" s="1">
        <x:v>44756.3769850694</x:v>
      </x:c>
      <x:c r="C219" s="6">
        <x:v>3.61910585833333</x:v>
      </x:c>
      <x:c r="D219" s="14" t="s">
        <x:v>92</x:v>
      </x:c>
      <x:c r="E219" s="15">
        <x:v>44733.6680121875</x:v>
      </x:c>
      <x:c r="F219" t="s">
        <x:v>97</x:v>
      </x:c>
      <x:c r="G219" s="6">
        <x:v>95.2241857011695</x:v>
      </x:c>
      <x:c r="H219" t="s">
        <x:v>95</x:v>
      </x:c>
      <x:c r="I219" s="6">
        <x:v>25.649913675426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21.518</x:v>
      </x:c>
      <x:c r="S219" s="8">
        <x:v>82543.5980289826</x:v>
      </x:c>
      <x:c r="T219" s="12">
        <x:v>267524.222085968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115009</x:v>
      </x:c>
      <x:c r="B220" s="1">
        <x:v>44756.3769967245</x:v>
      </x:c>
      <x:c r="C220" s="6">
        <x:v>3.63592108166667</x:v>
      </x:c>
      <x:c r="D220" s="14" t="s">
        <x:v>92</x:v>
      </x:c>
      <x:c r="E220" s="15">
        <x:v>44733.6680121875</x:v>
      </x:c>
      <x:c r="F220" t="s">
        <x:v>97</x:v>
      </x:c>
      <x:c r="G220" s="6">
        <x:v>95.2014909414757</x:v>
      </x:c>
      <x:c r="H220" t="s">
        <x:v>95</x:v>
      </x:c>
      <x:c r="I220" s="6">
        <x:v>25.6560971574631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21.52</x:v>
      </x:c>
      <x:c r="S220" s="8">
        <x:v>82549.1523344841</x:v>
      </x:c>
      <x:c r="T220" s="12">
        <x:v>267522.595047982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115015</x:v>
      </x:c>
      <x:c r="B221" s="1">
        <x:v>44756.3770084143</x:v>
      </x:c>
      <x:c r="C221" s="6">
        <x:v>3.65274933166667</x:v>
      </x:c>
      <x:c r="D221" s="14" t="s">
        <x:v>92</x:v>
      </x:c>
      <x:c r="E221" s="15">
        <x:v>44733.6680121875</x:v>
      </x:c>
      <x:c r="F221" t="s">
        <x:v>97</x:v>
      </x:c>
      <x:c r="G221" s="6">
        <x:v>95.2266125829021</x:v>
      </x:c>
      <x:c r="H221" t="s">
        <x:v>95</x:v>
      </x:c>
      <x:c r="I221" s="6">
        <x:v>25.6560971574631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21.517</x:v>
      </x:c>
      <x:c r="S221" s="8">
        <x:v>82539.9026841187</x:v>
      </x:c>
      <x:c r="T221" s="12">
        <x:v>267511.424345859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115021</x:v>
      </x:c>
      <x:c r="B222" s="1">
        <x:v>44756.3770201042</x:v>
      </x:c>
      <x:c r="C222" s="6">
        <x:v>3.66953284666667</x:v>
      </x:c>
      <x:c r="D222" s="14" t="s">
        <x:v>92</x:v>
      </x:c>
      <x:c r="E222" s="15">
        <x:v>44733.6680121875</x:v>
      </x:c>
      <x:c r="F222" t="s">
        <x:v>97</x:v>
      </x:c>
      <x:c r="G222" s="6">
        <x:v>95.2014909414757</x:v>
      </x:c>
      <x:c r="H222" t="s">
        <x:v>95</x:v>
      </x:c>
      <x:c r="I222" s="6">
        <x:v>25.6560971574631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21.52</x:v>
      </x:c>
      <x:c r="S222" s="8">
        <x:v>82537.3172516333</x:v>
      </x:c>
      <x:c r="T222" s="12">
        <x:v>267514.81790565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115032</x:v>
      </x:c>
      <x:c r="B223" s="1">
        <x:v>44756.377031794</x:v>
      </x:c>
      <x:c r="C223" s="6">
        <x:v>3.68639742166667</x:v>
      </x:c>
      <x:c r="D223" s="14" t="s">
        <x:v>92</x:v>
      </x:c>
      <x:c r="E223" s="15">
        <x:v>44733.6680121875</x:v>
      </x:c>
      <x:c r="F223" t="s">
        <x:v>97</x:v>
      </x:c>
      <x:c r="G223" s="6">
        <x:v>95.2517424737518</x:v>
      </x:c>
      <x:c r="H223" t="s">
        <x:v>95</x:v>
      </x:c>
      <x:c r="I223" s="6">
        <x:v>25.6560971574631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21.514</x:v>
      </x:c>
      <x:c r="S223" s="8">
        <x:v>82538.4476862</x:v>
      </x:c>
      <x:c r="T223" s="12">
        <x:v>267512.111246357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115033</x:v>
      </x:c>
      <x:c r="B224" s="1">
        <x:v>44756.3770429051</x:v>
      </x:c>
      <x:c r="C224" s="6">
        <x:v>3.70240423333333</x:v>
      </x:c>
      <x:c r="D224" s="14" t="s">
        <x:v>92</x:v>
      </x:c>
      <x:c r="E224" s="15">
        <x:v>44733.6680121875</x:v>
      </x:c>
      <x:c r="F224" t="s">
        <x:v>97</x:v>
      </x:c>
      <x:c r="G224" s="6">
        <x:v>95.2433649266386</x:v>
      </x:c>
      <x:c r="H224" t="s">
        <x:v>95</x:v>
      </x:c>
      <x:c r="I224" s="6">
        <x:v>25.6560971574631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21.515</x:v>
      </x:c>
      <x:c r="S224" s="8">
        <x:v>82537.6185579523</x:v>
      </x:c>
      <x:c r="T224" s="12">
        <x:v>267510.602170971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115039</x:v>
      </x:c>
      <x:c r="B225" s="1">
        <x:v>44756.3770545949</x:v>
      </x:c>
      <x:c r="C225" s="6">
        <x:v>3.719246165</x:v>
      </x:c>
      <x:c r="D225" s="14" t="s">
        <x:v>92</x:v>
      </x:c>
      <x:c r="E225" s="15">
        <x:v>44733.6680121875</x:v>
      </x:c>
      <x:c r="F225" t="s">
        <x:v>97</x:v>
      </x:c>
      <x:c r="G225" s="6">
        <x:v>95.2266125829021</x:v>
      </x:c>
      <x:c r="H225" t="s">
        <x:v>95</x:v>
      </x:c>
      <x:c r="I225" s="6">
        <x:v>25.6560971574631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21.517</x:v>
      </x:c>
      <x:c r="S225" s="8">
        <x:v>82537.0100746806</x:v>
      </x:c>
      <x:c r="T225" s="12">
        <x:v>267492.142196678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115045</x:v>
      </x:c>
      <x:c r="B226" s="1">
        <x:v>44756.3770663542</x:v>
      </x:c>
      <x:c r="C226" s="6">
        <x:v>3.73616093666667</x:v>
      </x:c>
      <x:c r="D226" s="14" t="s">
        <x:v>92</x:v>
      </x:c>
      <x:c r="E226" s="15">
        <x:v>44733.6680121875</x:v>
      </x:c>
      <x:c r="F226" t="s">
        <x:v>97</x:v>
      </x:c>
      <x:c r="G226" s="6">
        <x:v>95.2122904521489</x:v>
      </x:c>
      <x:c r="H226" t="s">
        <x:v>95</x:v>
      </x:c>
      <x:c r="I226" s="6">
        <x:v>25.6622806508858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21.518</x:v>
      </x:c>
      <x:c r="S226" s="8">
        <x:v>82534.4552437916</x:v>
      </x:c>
      <x:c r="T226" s="12">
        <x:v>267501.383381574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115056</x:v>
      </x:c>
      <x:c r="B227" s="1">
        <x:v>44756.377078044</x:v>
      </x:c>
      <x:c r="C227" s="6">
        <x:v>3.752976945</x:v>
      </x:c>
      <x:c r="D227" s="14" t="s">
        <x:v>92</x:v>
      </x:c>
      <x:c r="E227" s="15">
        <x:v>44733.6680121875</x:v>
      </x:c>
      <x:c r="F227" t="s">
        <x:v>97</x:v>
      </x:c>
      <x:c r="G227" s="6">
        <x:v>95.2349882964009</x:v>
      </x:c>
      <x:c r="H227" t="s">
        <x:v>95</x:v>
      </x:c>
      <x:c r="I227" s="6">
        <x:v>25.6560971574631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21.516</x:v>
      </x:c>
      <x:c r="S227" s="8">
        <x:v>82523.8973835967</x:v>
      </x:c>
      <x:c r="T227" s="12">
        <x:v>267499.626862752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115062</x:v>
      </x:c>
      <x:c r="B228" s="1">
        <x:v>44756.3770896991</x:v>
      </x:c>
      <x:c r="C228" s="6">
        <x:v>3.76980474166667</x:v>
      </x:c>
      <x:c r="D228" s="14" t="s">
        <x:v>92</x:v>
      </x:c>
      <x:c r="E228" s="15">
        <x:v>44733.6680121875</x:v>
      </x:c>
      <x:c r="F228" t="s">
        <x:v>97</x:v>
      </x:c>
      <x:c r="G228" s="6">
        <x:v>95.2098639055759</x:v>
      </x:c>
      <x:c r="H228" t="s">
        <x:v>95</x:v>
      </x:c>
      <x:c r="I228" s="6">
        <x:v>25.6560971574631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21.519</x:v>
      </x:c>
      <x:c r="S228" s="8">
        <x:v>82529.0167080271</x:v>
      </x:c>
      <x:c r="T228" s="12">
        <x:v>267494.656441723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115063</x:v>
      </x:c>
      <x:c r="B229" s="1">
        <x:v>44756.3771008102</x:v>
      </x:c>
      <x:c r="C229" s="6">
        <x:v>3.785793615</x:v>
      </x:c>
      <x:c r="D229" s="14" t="s">
        <x:v>92</x:v>
      </x:c>
      <x:c r="E229" s="15">
        <x:v>44733.6680121875</x:v>
      </x:c>
      <x:c r="F229" t="s">
        <x:v>97</x:v>
      </x:c>
      <x:c r="G229" s="6">
        <x:v>95.2349882964009</x:v>
      </x:c>
      <x:c r="H229" t="s">
        <x:v>95</x:v>
      </x:c>
      <x:c r="I229" s="6">
        <x:v>25.6560971574631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21.516</x:v>
      </x:c>
      <x:c r="S229" s="8">
        <x:v>82522.9880088933</x:v>
      </x:c>
      <x:c r="T229" s="12">
        <x:v>267498.018186519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115069</x:v>
      </x:c>
      <x:c r="B230" s="1">
        <x:v>44756.3771124653</x:v>
      </x:c>
      <x:c r="C230" s="6">
        <x:v>3.802588525</x:v>
      </x:c>
      <x:c r="D230" s="14" t="s">
        <x:v>92</x:v>
      </x:c>
      <x:c r="E230" s="15">
        <x:v>44733.6680121875</x:v>
      </x:c>
      <x:c r="F230" t="s">
        <x:v>97</x:v>
      </x:c>
      <x:c r="G230" s="6">
        <x:v>95.2039170818146</x:v>
      </x:c>
      <x:c r="H230" t="s">
        <x:v>95</x:v>
      </x:c>
      <x:c r="I230" s="6">
        <x:v>25.6622806508858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21.519</x:v>
      </x:c>
      <x:c r="S230" s="8">
        <x:v>82524.1243594419</x:v>
      </x:c>
      <x:c r="T230" s="12">
        <x:v>267495.027634896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115075</x:v>
      </x:c>
      <x:c r="B231" s="1">
        <x:v>44756.3771241551</x:v>
      </x:c>
      <x:c r="C231" s="6">
        <x:v>3.81940092833333</x:v>
      </x:c>
      <x:c r="D231" s="14" t="s">
        <x:v>92</x:v>
      </x:c>
      <x:c r="E231" s="15">
        <x:v>44733.6680121875</x:v>
      </x:c>
      <x:c r="F231" t="s">
        <x:v>97</x:v>
      </x:c>
      <x:c r="G231" s="6">
        <x:v>95.2122904521489</x:v>
      </x:c>
      <x:c r="H231" t="s">
        <x:v>95</x:v>
      </x:c>
      <x:c r="I231" s="6">
        <x:v>25.6622806508858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21.518</x:v>
      </x:c>
      <x:c r="S231" s="8">
        <x:v>82522.7284133862</x:v>
      </x:c>
      <x:c r="T231" s="12">
        <x:v>267497.728286682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115086</x:v>
      </x:c>
      <x:c r="B232" s="1">
        <x:v>44756.3771358449</x:v>
      </x:c>
      <x:c r="C232" s="6">
        <x:v>3.83622632666667</x:v>
      </x:c>
      <x:c r="D232" s="14" t="s">
        <x:v>92</x:v>
      </x:c>
      <x:c r="E232" s="15">
        <x:v>44733.6680121875</x:v>
      </x:c>
      <x:c r="F232" t="s">
        <x:v>97</x:v>
      </x:c>
      <x:c r="G232" s="6">
        <x:v>95.2122904521489</x:v>
      </x:c>
      <x:c r="H232" t="s">
        <x:v>95</x:v>
      </x:c>
      <x:c r="I232" s="6">
        <x:v>25.6622806508858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21.518</x:v>
      </x:c>
      <x:c r="S232" s="8">
        <x:v>82521.2739655292</x:v>
      </x:c>
      <x:c r="T232" s="12">
        <x:v>267502.899867905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115092</x:v>
      </x:c>
      <x:c r="B233" s="1">
        <x:v>44756.3771475347</x:v>
      </x:c>
      <x:c r="C233" s="6">
        <x:v>3.853062035</x:v>
      </x:c>
      <x:c r="D233" s="14" t="s">
        <x:v>92</x:v>
      </x:c>
      <x:c r="E233" s="15">
        <x:v>44733.6680121875</x:v>
      </x:c>
      <x:c r="F233" t="s">
        <x:v>97</x:v>
      </x:c>
      <x:c r="G233" s="6">
        <x:v>95.2182377860059</x:v>
      </x:c>
      <x:c r="H233" t="s">
        <x:v>95</x:v>
      </x:c>
      <x:c r="I233" s="6">
        <x:v>25.6560971574631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21.518</x:v>
      </x:c>
      <x:c r="S233" s="8">
        <x:v>82516.5478763901</x:v>
      </x:c>
      <x:c r="T233" s="12">
        <x:v>267496.996144319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115093</x:v>
      </x:c>
      <x:c r="B234" s="1">
        <x:v>44756.3771586458</x:v>
      </x:c>
      <x:c r="C234" s="6">
        <x:v>3.86903389833333</x:v>
      </x:c>
      <x:c r="D234" s="14" t="s">
        <x:v>92</x:v>
      </x:c>
      <x:c r="E234" s="15">
        <x:v>44733.6680121875</x:v>
      </x:c>
      <x:c r="F234" t="s">
        <x:v>97</x:v>
      </x:c>
      <x:c r="G234" s="6">
        <x:v>95.2517424737518</x:v>
      </x:c>
      <x:c r="H234" t="s">
        <x:v>95</x:v>
      </x:c>
      <x:c r="I234" s="6">
        <x:v>25.6560971574631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21.514</x:v>
      </x:c>
      <x:c r="S234" s="8">
        <x:v>82512.3175229301</x:v>
      </x:c>
      <x:c r="T234" s="12">
        <x:v>267503.475169217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115099</x:v>
      </x:c>
      <x:c r="B235" s="1">
        <x:v>44756.3771703356</x:v>
      </x:c>
      <x:c r="C235" s="6">
        <x:v>3.88588314333333</x:v>
      </x:c>
      <x:c r="D235" s="14" t="s">
        <x:v>92</x:v>
      </x:c>
      <x:c r="E235" s="15">
        <x:v>44733.6680121875</x:v>
      </x:c>
      <x:c r="F235" t="s">
        <x:v>97</x:v>
      </x:c>
      <x:c r="G235" s="6">
        <x:v>95.2290399421877</x:v>
      </x:c>
      <x:c r="H235" t="s">
        <x:v>95</x:v>
      </x:c>
      <x:c r="I235" s="6">
        <x:v>25.6622806508858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21.516</x:v>
      </x:c>
      <x:c r="S235" s="8">
        <x:v>82514.4559045918</x:v>
      </x:c>
      <x:c r="T235" s="12">
        <x:v>267501.472603843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115105</x:v>
      </x:c>
      <x:c r="B236" s="1">
        <x:v>44756.3771820255</x:v>
      </x:c>
      <x:c r="C236" s="6">
        <x:v>3.90269704166667</x:v>
      </x:c>
      <x:c r="D236" s="14" t="s">
        <x:v>92</x:v>
      </x:c>
      <x:c r="E236" s="15">
        <x:v>44733.6680121875</x:v>
      </x:c>
      <x:c r="F236" t="s">
        <x:v>97</x:v>
      </x:c>
      <x:c r="G236" s="6">
        <x:v>95.2601209378767</x:v>
      </x:c>
      <x:c r="H236" t="s">
        <x:v>95</x:v>
      </x:c>
      <x:c r="I236" s="6">
        <x:v>25.6560971574631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21.513</x:v>
      </x:c>
      <x:c r="S236" s="8">
        <x:v>82505.0355159368</x:v>
      </x:c>
      <x:c r="T236" s="12">
        <x:v>267486.737727024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115116</x:v>
      </x:c>
      <x:c r="B237" s="1">
        <x:v>44756.377193669</x:v>
      </x:c>
      <x:c r="C237" s="6">
        <x:v>3.91949409166667</x:v>
      </x:c>
      <x:c r="D237" s="14" t="s">
        <x:v>92</x:v>
      </x:c>
      <x:c r="E237" s="15">
        <x:v>44733.6680121875</x:v>
      </x:c>
      <x:c r="F237" t="s">
        <x:v>97</x:v>
      </x:c>
      <x:c r="G237" s="6">
        <x:v>95.2374160621647</x:v>
      </x:c>
      <x:c r="H237" t="s">
        <x:v>95</x:v>
      </x:c>
      <x:c r="I237" s="6">
        <x:v>25.6622806508858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21.515</x:v>
      </x:c>
      <x:c r="S237" s="8">
        <x:v>82503.906583138</x:v>
      </x:c>
      <x:c r="T237" s="12">
        <x:v>267483.771646197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115122</x:v>
      </x:c>
      <x:c r="B238" s="1">
        <x:v>44756.3772053588</x:v>
      </x:c>
      <x:c r="C238" s="6">
        <x:v>3.93630980833333</x:v>
      </x:c>
      <x:c r="D238" s="14" t="s">
        <x:v>92</x:v>
      </x:c>
      <x:c r="E238" s="15">
        <x:v>44733.6680121875</x:v>
      </x:c>
      <x:c r="F238" t="s">
        <x:v>97</x:v>
      </x:c>
      <x:c r="G238" s="6">
        <x:v>95.2122904521489</x:v>
      </x:c>
      <x:c r="H238" t="s">
        <x:v>95</x:v>
      </x:c>
      <x:c r="I238" s="6">
        <x:v>25.6622806508858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21.518</x:v>
      </x:c>
      <x:c r="S238" s="8">
        <x:v>82502.5254951434</x:v>
      </x:c>
      <x:c r="T238" s="12">
        <x:v>267491.050697556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115128</x:v>
      </x:c>
      <x:c r="B239" s="1">
        <x:v>44756.3772170486</x:v>
      </x:c>
      <x:c r="C239" s="6">
        <x:v>3.9531413</x:v>
      </x:c>
      <x:c r="D239" s="14" t="s">
        <x:v>92</x:v>
      </x:c>
      <x:c r="E239" s="15">
        <x:v>44733.6680121875</x:v>
      </x:c>
      <x:c r="F239" t="s">
        <x:v>97</x:v>
      </x:c>
      <x:c r="G239" s="6">
        <x:v>95.2349882964009</x:v>
      </x:c>
      <x:c r="H239" t="s">
        <x:v>95</x:v>
      </x:c>
      <x:c r="I239" s="6">
        <x:v>25.6560971574631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21.516</x:v>
      </x:c>
      <x:c r="S239" s="8">
        <x:v>82500.6953634058</x:v>
      </x:c>
      <x:c r="T239" s="12">
        <x:v>267488.580831291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115129</x:v>
      </x:c>
      <x:c r="B240" s="1">
        <x:v>44756.377228125</x:v>
      </x:c>
      <x:c r="C240" s="6">
        <x:v>3.96910375666667</x:v>
      </x:c>
      <x:c r="D240" s="14" t="s">
        <x:v>92</x:v>
      </x:c>
      <x:c r="E240" s="15">
        <x:v>44733.6680121875</x:v>
      </x:c>
      <x:c r="F240" t="s">
        <x:v>97</x:v>
      </x:c>
      <x:c r="G240" s="6">
        <x:v>95.206343699507</x:v>
      </x:c>
      <x:c r="H240" t="s">
        <x:v>95</x:v>
      </x:c>
      <x:c r="I240" s="6">
        <x:v>25.6684641556949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21.518</x:v>
      </x:c>
      <x:c r="S240" s="8">
        <x:v>82495.8665626022</x:v>
      </x:c>
      <x:c r="T240" s="12">
        <x:v>267492.029904948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115135</x:v>
      </x:c>
      <x:c r="B241" s="1">
        <x:v>44756.3772398148</x:v>
      </x:c>
      <x:c r="C241" s="6">
        <x:v>3.98594638333333</x:v>
      </x:c>
      <x:c r="D241" s="14" t="s">
        <x:v>92</x:v>
      </x:c>
      <x:c r="E241" s="15">
        <x:v>44733.6680121875</x:v>
      </x:c>
      <x:c r="F241" t="s">
        <x:v>97</x:v>
      </x:c>
      <x:c r="G241" s="6">
        <x:v>95.2685003191502</x:v>
      </x:c>
      <x:c r="H241" t="s">
        <x:v>95</x:v>
      </x:c>
      <x:c r="I241" s="6">
        <x:v>25.6560971574631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21.512</x:v>
      </x:c>
      <x:c r="S241" s="8">
        <x:v>82495.2501128689</x:v>
      </x:c>
      <x:c r="T241" s="12">
        <x:v>267483.554110746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115144</x:v>
      </x:c>
      <x:c r="B242" s="1">
        <x:v>44756.3772515046</x:v>
      </x:c>
      <x:c r="C242" s="6">
        <x:v>4.00275927166667</x:v>
      </x:c>
      <x:c r="D242" s="14" t="s">
        <x:v>92</x:v>
      </x:c>
      <x:c r="E242" s="15">
        <x:v>44733.6680121875</x:v>
      </x:c>
      <x:c r="F242" t="s">
        <x:v>97</x:v>
      </x:c>
      <x:c r="G242" s="6">
        <x:v>95.2374160621647</x:v>
      </x:c>
      <x:c r="H242" t="s">
        <x:v>95</x:v>
      </x:c>
      <x:c r="I242" s="6">
        <x:v>25.6622806508858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21.515</x:v>
      </x:c>
      <x:c r="S242" s="8">
        <x:v>82500.7411699492</x:v>
      </x:c>
      <x:c r="T242" s="12">
        <x:v>267474.17908971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115152</x:v>
      </x:c>
      <x:c r="B243" s="1">
        <x:v>44756.3772631597</x:v>
      </x:c>
      <x:c r="C243" s="6">
        <x:v>4.01958897666667</x:v>
      </x:c>
      <x:c r="D243" s="14" t="s">
        <x:v>92</x:v>
      </x:c>
      <x:c r="E243" s="15">
        <x:v>44733.6680121875</x:v>
      </x:c>
      <x:c r="F243" t="s">
        <x:v>97</x:v>
      </x:c>
      <x:c r="G243" s="6">
        <x:v>95.2122904521489</x:v>
      </x:c>
      <x:c r="H243" t="s">
        <x:v>95</x:v>
      </x:c>
      <x:c r="I243" s="6">
        <x:v>25.6622806508858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21.518</x:v>
      </x:c>
      <x:c r="S243" s="8">
        <x:v>82489.2383804239</x:v>
      </x:c>
      <x:c r="T243" s="12">
        <x:v>267480.219784559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115158</x:v>
      </x:c>
      <x:c r="B244" s="1">
        <x:v>44756.3772748495</x:v>
      </x:c>
      <x:c r="C244" s="6">
        <x:v>4.03641716166667</x:v>
      </x:c>
      <x:c r="D244" s="14" t="s">
        <x:v>92</x:v>
      </x:c>
      <x:c r="E244" s="15">
        <x:v>44733.6680121875</x:v>
      </x:c>
      <x:c r="F244" t="s">
        <x:v>97</x:v>
      </x:c>
      <x:c r="G244" s="6">
        <x:v>95.2349882964009</x:v>
      </x:c>
      <x:c r="H244" t="s">
        <x:v>95</x:v>
      </x:c>
      <x:c r="I244" s="6">
        <x:v>25.6560971574631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21.516</x:v>
      </x:c>
      <x:c r="S244" s="8">
        <x:v>82495.9232730689</x:v>
      </x:c>
      <x:c r="T244" s="12">
        <x:v>267471.776468628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115159</x:v>
      </x:c>
      <x:c r="B245" s="1">
        <x:v>44756.3772859954</x:v>
      </x:c>
      <x:c r="C245" s="6">
        <x:v>4.05247149</x:v>
      </x:c>
      <x:c r="D245" s="14" t="s">
        <x:v>92</x:v>
      </x:c>
      <x:c r="E245" s="15">
        <x:v>44733.6680121875</x:v>
      </x:c>
      <x:c r="F245" t="s">
        <x:v>97</x:v>
      </x:c>
      <x:c r="G245" s="6">
        <x:v>95.2457930989623</x:v>
      </x:c>
      <x:c r="H245" t="s">
        <x:v>95</x:v>
      </x:c>
      <x:c r="I245" s="6">
        <x:v>25.6622806508858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21.514</x:v>
      </x:c>
      <x:c r="S245" s="8">
        <x:v>82484.987066483</x:v>
      </x:c>
      <x:c r="T245" s="12">
        <x:v>267477.488161256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115165</x:v>
      </x:c>
      <x:c r="B246" s="1">
        <x:v>44756.3772976505</x:v>
      </x:c>
      <x:c r="C246" s="6">
        <x:v>4.06922601166667</x:v>
      </x:c>
      <x:c r="D246" s="14" t="s">
        <x:v>92</x:v>
      </x:c>
      <x:c r="E246" s="15">
        <x:v>44733.6680121875</x:v>
      </x:c>
      <x:c r="F246" t="s">
        <x:v>97</x:v>
      </x:c>
      <x:c r="G246" s="6">
        <x:v>95.2566001094957</x:v>
      </x:c>
      <x:c r="H246" t="s">
        <x:v>95</x:v>
      </x:c>
      <x:c r="I246" s="6">
        <x:v>25.6684641556949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21.512</x:v>
      </x:c>
      <x:c r="S246" s="8">
        <x:v>82486.7180429408</x:v>
      </x:c>
      <x:c r="T246" s="12">
        <x:v>267474.932712643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115171</x:v>
      </x:c>
      <x:c r="B247" s="1">
        <x:v>44756.3773092593</x:v>
      </x:c>
      <x:c r="C247" s="6">
        <x:v>4.085970545</x:v>
      </x:c>
      <x:c r="D247" s="14" t="s">
        <x:v>92</x:v>
      </x:c>
      <x:c r="E247" s="15">
        <x:v>44733.6680121875</x:v>
      </x:c>
      <x:c r="F247" t="s">
        <x:v>97</x:v>
      </x:c>
      <x:c r="G247" s="6">
        <x:v>95.2733595821011</x:v>
      </x:c>
      <x:c r="H247" t="s">
        <x:v>95</x:v>
      </x:c>
      <x:c r="I247" s="6">
        <x:v>25.6684641556949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21.51</x:v>
      </x:c>
      <x:c r="S247" s="8">
        <x:v>82485.3172356837</x:v>
      </x:c>
      <x:c r="T247" s="12">
        <x:v>267481.376080826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115177</x:v>
      </x:c>
      <x:c r="B248" s="1">
        <x:v>44756.3773208681</x:v>
      </x:c>
      <x:c r="C248" s="6">
        <x:v>4.102680185</x:v>
      </x:c>
      <x:c r="D248" s="14" t="s">
        <x:v>92</x:v>
      </x:c>
      <x:c r="E248" s="15">
        <x:v>44733.6680121875</x:v>
      </x:c>
      <x:c r="F248" t="s">
        <x:v>97</x:v>
      </x:c>
      <x:c r="G248" s="6">
        <x:v>95.2625499235641</x:v>
      </x:c>
      <x:c r="H248" t="s">
        <x:v>95</x:v>
      </x:c>
      <x:c r="I248" s="6">
        <x:v>25.6622806508858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21.512</x:v>
      </x:c>
      <x:c r="S248" s="8">
        <x:v>82477.0347962707</x:v>
      </x:c>
      <x:c r="T248" s="12">
        <x:v>267466.34112019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115187</x:v>
      </x:c>
      <x:c r="B249" s="1">
        <x:v>44756.3773325579</x:v>
      </x:c>
      <x:c r="C249" s="6">
        <x:v>4.11949195833333</x:v>
      </x:c>
      <x:c r="D249" s="14" t="s">
        <x:v>92</x:v>
      </x:c>
      <x:c r="E249" s="15">
        <x:v>44733.6680121875</x:v>
      </x:c>
      <x:c r="F249" t="s">
        <x:v>97</x:v>
      </x:c>
      <x:c r="G249" s="6">
        <x:v>95.2398443055894</x:v>
      </x:c>
      <x:c r="H249" t="s">
        <x:v>95</x:v>
      </x:c>
      <x:c r="I249" s="6">
        <x:v>25.6684641556949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21.514</x:v>
      </x:c>
      <x:c r="S249" s="8">
        <x:v>82485.3670355244</x:v>
      </x:c>
      <x:c r="T249" s="12">
        <x:v>267471.777823609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115194</x:v>
      </x:c>
      <x:c r="B250" s="1">
        <x:v>44756.3773442477</x:v>
      </x:c>
      <x:c r="C250" s="6">
        <x:v>4.13631745333333</x:v>
      </x:c>
      <x:c r="D250" s="14" t="s">
        <x:v>92</x:v>
      </x:c>
      <x:c r="E250" s="15">
        <x:v>44733.6680121875</x:v>
      </x:c>
      <x:c r="F250" t="s">
        <x:v>97</x:v>
      </x:c>
      <x:c r="G250" s="6">
        <x:v>95.2122904521489</x:v>
      </x:c>
      <x:c r="H250" t="s">
        <x:v>95</x:v>
      </x:c>
      <x:c r="I250" s="6">
        <x:v>25.6622806508858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21.518</x:v>
      </x:c>
      <x:c r="S250" s="8">
        <x:v>82482.7455666262</x:v>
      </x:c>
      <x:c r="T250" s="12">
        <x:v>267470.08524927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115200</x:v>
      </x:c>
      <x:c r="B251" s="1">
        <x:v>44756.3773559028</x:v>
      </x:c>
      <x:c r="C251" s="6">
        <x:v>4.15310680333333</x:v>
      </x:c>
      <x:c r="D251" s="14" t="s">
        <x:v>92</x:v>
      </x:c>
      <x:c r="E251" s="15">
        <x:v>44733.6680121875</x:v>
      </x:c>
      <x:c r="F251" t="s">
        <x:v>97</x:v>
      </x:c>
      <x:c r="G251" s="6">
        <x:v>95.2960745806181</x:v>
      </x:c>
      <x:c r="H251" t="s">
        <x:v>95</x:v>
      </x:c>
      <x:c r="I251" s="6">
        <x:v>25.6622806508858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21.508</x:v>
      </x:c>
      <x:c r="S251" s="8">
        <x:v>82479.3701874928</x:v>
      </x:c>
      <x:c r="T251" s="12">
        <x:v>267473.22911454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115201</x:v>
      </x:c>
      <x:c r="B252" s="1">
        <x:v>44756.3773669792</x:v>
      </x:c>
      <x:c r="C252" s="6">
        <x:v>4.16904824166667</x:v>
      </x:c>
      <x:c r="D252" s="14" t="s">
        <x:v>92</x:v>
      </x:c>
      <x:c r="E252" s="15">
        <x:v>44733.6680121875</x:v>
      </x:c>
      <x:c r="F252" t="s">
        <x:v>97</x:v>
      </x:c>
      <x:c r="G252" s="6">
        <x:v>95.2793104170852</x:v>
      </x:c>
      <x:c r="H252" t="s">
        <x:v>95</x:v>
      </x:c>
      <x:c r="I252" s="6">
        <x:v>25.6622806508858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21.51</x:v>
      </x:c>
      <x:c r="S252" s="8">
        <x:v>82473.9024952088</x:v>
      </x:c>
      <x:c r="T252" s="12">
        <x:v>267472.831527947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115207</x:v>
      </x:c>
      <x:c r="B253" s="1">
        <x:v>44756.377378669</x:v>
      </x:c>
      <x:c r="C253" s="6">
        <x:v>4.18589347833333</x:v>
      </x:c>
      <x:c r="D253" s="14" t="s">
        <x:v>92</x:v>
      </x:c>
      <x:c r="E253" s="15">
        <x:v>44733.6680121875</x:v>
      </x:c>
      <x:c r="F253" t="s">
        <x:v>97</x:v>
      </x:c>
      <x:c r="G253" s="6">
        <x:v>95.2398443055894</x:v>
      </x:c>
      <x:c r="H253" t="s">
        <x:v>95</x:v>
      </x:c>
      <x:c r="I253" s="6">
        <x:v>25.6684641556949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21.514</x:v>
      </x:c>
      <x:c r="S253" s="8">
        <x:v>82476.5238990225</x:v>
      </x:c>
      <x:c r="T253" s="12">
        <x:v>267474.561107649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115217</x:v>
      </x:c>
      <x:c r="B254" s="1">
        <x:v>44756.3773903588</x:v>
      </x:c>
      <x:c r="C254" s="6">
        <x:v>4.202717155</x:v>
      </x:c>
      <x:c r="D254" s="14" t="s">
        <x:v>92</x:v>
      </x:c>
      <x:c r="E254" s="15">
        <x:v>44733.6680121875</x:v>
      </x:c>
      <x:c r="F254" t="s">
        <x:v>97</x:v>
      </x:c>
      <x:c r="G254" s="6">
        <x:v>95.2541710527165</x:v>
      </x:c>
      <x:c r="H254" t="s">
        <x:v>95</x:v>
      </x:c>
      <x:c r="I254" s="6">
        <x:v>25.6622806508858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21.513</x:v>
      </x:c>
      <x:c r="S254" s="8">
        <x:v>82471.2023190595</x:v>
      </x:c>
      <x:c r="T254" s="12">
        <x:v>267477.26796294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115224</x:v>
      </x:c>
      <x:c r="B255" s="1">
        <x:v>44756.3774020486</x:v>
      </x:c>
      <x:c r="C255" s="6">
        <x:v>4.21953132</x:v>
      </x:c>
      <x:c r="D255" s="14" t="s">
        <x:v>92</x:v>
      </x:c>
      <x:c r="E255" s="15">
        <x:v>44733.6680121875</x:v>
      </x:c>
      <x:c r="F255" t="s">
        <x:v>97</x:v>
      </x:c>
      <x:c r="G255" s="6">
        <x:v>95.2625499235641</x:v>
      </x:c>
      <x:c r="H255" t="s">
        <x:v>95</x:v>
      </x:c>
      <x:c r="I255" s="6">
        <x:v>25.6622806508858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21.512</x:v>
      </x:c>
      <x:c r="S255" s="8">
        <x:v>82478.3660209573</x:v>
      </x:c>
      <x:c r="T255" s="12">
        <x:v>267477.340845466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115230</x:v>
      </x:c>
      <x:c r="B256" s="1">
        <x:v>44756.3774137384</x:v>
      </x:c>
      <x:c r="C256" s="6">
        <x:v>4.23637579666667</x:v>
      </x:c>
      <x:c r="D256" s="14" t="s">
        <x:v>92</x:v>
      </x:c>
      <x:c r="E256" s="15">
        <x:v>44733.6680121875</x:v>
      </x:c>
      <x:c r="F256" t="s">
        <x:v>97</x:v>
      </x:c>
      <x:c r="G256" s="6">
        <x:v>95.2985056722093</x:v>
      </x:c>
      <x:c r="H256" t="s">
        <x:v>95</x:v>
      </x:c>
      <x:c r="I256" s="6">
        <x:v>25.6684641556949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21.507</x:v>
      </x:c>
      <x:c r="S256" s="8">
        <x:v>82465.6721350093</x:v>
      </x:c>
      <x:c r="T256" s="12">
        <x:v>267459.426473626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115231</x:v>
      </x:c>
      <x:c r="B257" s="1">
        <x:v>44756.3774248495</x:v>
      </x:c>
      <x:c r="C257" s="6">
        <x:v>4.25236253666667</x:v>
      </x:c>
      <x:c r="D257" s="14" t="s">
        <x:v>92</x:v>
      </x:c>
      <x:c r="E257" s="15">
        <x:v>44733.6680121875</x:v>
      </x:c>
      <x:c r="F257" t="s">
        <x:v>97</x:v>
      </x:c>
      <x:c r="G257" s="6">
        <x:v>95.2541710527165</x:v>
      </x:c>
      <x:c r="H257" t="s">
        <x:v>95</x:v>
      </x:c>
      <x:c r="I257" s="6">
        <x:v>25.6622806508858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21.513</x:v>
      </x:c>
      <x:c r="S257" s="8">
        <x:v>82463.9600453561</x:v>
      </x:c>
      <x:c r="T257" s="12">
        <x:v>267453.11925476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115237</x:v>
      </x:c>
      <x:c r="B258" s="1">
        <x:v>44756.3774365393</x:v>
      </x:c>
      <x:c r="C258" s="6">
        <x:v>4.26923038333333</x:v>
      </x:c>
      <x:c r="D258" s="14" t="s">
        <x:v>92</x:v>
      </x:c>
      <x:c r="E258" s="15">
        <x:v>44733.6680121875</x:v>
      </x:c>
      <x:c r="F258" t="s">
        <x:v>97</x:v>
      </x:c>
      <x:c r="G258" s="6">
        <x:v>95.2517424737518</x:v>
      </x:c>
      <x:c r="H258" t="s">
        <x:v>95</x:v>
      </x:c>
      <x:c r="I258" s="6">
        <x:v>25.6560971574631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21.514</x:v>
      </x:c>
      <x:c r="S258" s="8">
        <x:v>82460.8593882526</x:v>
      </x:c>
      <x:c r="T258" s="12">
        <x:v>267461.550205172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115247</x:v>
      </x:c>
      <x:c r="B259" s="1">
        <x:v>44756.3774482639</x:v>
      </x:c>
      <x:c r="C259" s="6">
        <x:v>4.28611240333333</x:v>
      </x:c>
      <x:c r="D259" s="14" t="s">
        <x:v>92</x:v>
      </x:c>
      <x:c r="E259" s="15">
        <x:v>44733.6680121875</x:v>
      </x:c>
      <x:c r="F259" t="s">
        <x:v>97</x:v>
      </x:c>
      <x:c r="G259" s="6">
        <x:v>95.2960745806181</x:v>
      </x:c>
      <x:c r="H259" t="s">
        <x:v>95</x:v>
      </x:c>
      <x:c r="I259" s="6">
        <x:v>25.6622806508858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21.508</x:v>
      </x:c>
      <x:c r="S259" s="8">
        <x:v>82454.95272518</x:v>
      </x:c>
      <x:c r="T259" s="12">
        <x:v>267453.557689354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115254</x:v>
      </x:c>
      <x:c r="B260" s="1">
        <x:v>44756.3774599537</x:v>
      </x:c>
      <x:c r="C260" s="6">
        <x:v>4.30296445166667</x:v>
      </x:c>
      <x:c r="D260" s="14" t="s">
        <x:v>92</x:v>
      </x:c>
      <x:c r="E260" s="15">
        <x:v>44733.6680121875</x:v>
      </x:c>
      <x:c r="F260" t="s">
        <x:v>97</x:v>
      </x:c>
      <x:c r="G260" s="6">
        <x:v>95.2876920400319</x:v>
      </x:c>
      <x:c r="H260" t="s">
        <x:v>95</x:v>
      </x:c>
      <x:c r="I260" s="6">
        <x:v>25.6622806508858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21.509</x:v>
      </x:c>
      <x:c r="S260" s="8">
        <x:v>82460.1366410858</x:v>
      </x:c>
      <x:c r="T260" s="12">
        <x:v>267458.060496102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115260</x:v>
      </x:c>
      <x:c r="B261" s="1">
        <x:v>44756.3774716088</x:v>
      </x:c>
      <x:c r="C261" s="6">
        <x:v>4.31974490333333</x:v>
      </x:c>
      <x:c r="D261" s="14" t="s">
        <x:v>92</x:v>
      </x:c>
      <x:c r="E261" s="15">
        <x:v>44733.6680121875</x:v>
      </x:c>
      <x:c r="F261" t="s">
        <x:v>97</x:v>
      </x:c>
      <x:c r="G261" s="6">
        <x:v>95.2960745806181</x:v>
      </x:c>
      <x:c r="H261" t="s">
        <x:v>95</x:v>
      </x:c>
      <x:c r="I261" s="6">
        <x:v>25.6622806508858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21.508</x:v>
      </x:c>
      <x:c r="S261" s="8">
        <x:v>82454.465724187</x:v>
      </x:c>
      <x:c r="T261" s="12">
        <x:v>267462.535991907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115261</x:v>
      </x:c>
      <x:c r="B262" s="1">
        <x:v>44756.3774827199</x:v>
      </x:c>
      <x:c r="C262" s="6">
        <x:v>4.33574905</x:v>
      </x:c>
      <x:c r="D262" s="14" t="s">
        <x:v>92</x:v>
      </x:c>
      <x:c r="E262" s="15">
        <x:v>44733.6680121875</x:v>
      </x:c>
      <x:c r="F262" t="s">
        <x:v>97</x:v>
      </x:c>
      <x:c r="G262" s="6">
        <x:v>95.2625499235641</x:v>
      </x:c>
      <x:c r="H262" t="s">
        <x:v>95</x:v>
      </x:c>
      <x:c r="I262" s="6">
        <x:v>25.6622806508858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21.512</x:v>
      </x:c>
      <x:c r="S262" s="8">
        <x:v>82445.650475355</x:v>
      </x:c>
      <x:c r="T262" s="12">
        <x:v>267440.880566276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115267</x:v>
      </x:c>
      <x:c r="B263" s="1">
        <x:v>44756.3774943634</x:v>
      </x:c>
      <x:c r="C263" s="6">
        <x:v>4.35251266166667</x:v>
      </x:c>
      <x:c r="D263" s="14" t="s">
        <x:v>92</x:v>
      </x:c>
      <x:c r="E263" s="15">
        <x:v>44733.6680121875</x:v>
      </x:c>
      <x:c r="F263" t="s">
        <x:v>97</x:v>
      </x:c>
      <x:c r="G263" s="6">
        <x:v>95.2985056722093</x:v>
      </x:c>
      <x:c r="H263" t="s">
        <x:v>95</x:v>
      </x:c>
      <x:c r="I263" s="6">
        <x:v>25.6684641556949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21.507</x:v>
      </x:c>
      <x:c r="S263" s="8">
        <x:v>82446.8263782489</x:v>
      </x:c>
      <x:c r="T263" s="12">
        <x:v>267440.756237987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115278</x:v>
      </x:c>
      <x:c r="B264" s="1">
        <x:v>44756.3775060532</x:v>
      </x:c>
      <x:c r="C264" s="6">
        <x:v>4.36935005166667</x:v>
      </x:c>
      <x:c r="D264" s="14" t="s">
        <x:v>92</x:v>
      </x:c>
      <x:c r="E264" s="15">
        <x:v>44733.6680121875</x:v>
      </x:c>
      <x:c r="F264" t="s">
        <x:v>97</x:v>
      </x:c>
      <x:c r="G264" s="6">
        <x:v>95.3128424152553</x:v>
      </x:c>
      <x:c r="H264" t="s">
        <x:v>95</x:v>
      </x:c>
      <x:c r="I264" s="6">
        <x:v>25.6622806508858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21.506</x:v>
      </x:c>
      <x:c r="S264" s="8">
        <x:v>82452.5330941227</x:v>
      </x:c>
      <x:c r="T264" s="12">
        <x:v>267442.260052632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115284</x:v>
      </x:c>
      <x:c r="B265" s="1">
        <x:v>44756.3775177431</x:v>
      </x:c>
      <x:c r="C265" s="6">
        <x:v>4.38617607166667</x:v>
      </x:c>
      <x:c r="D265" s="14" t="s">
        <x:v>92</x:v>
      </x:c>
      <x:c r="E265" s="15">
        <x:v>44733.6680121875</x:v>
      </x:c>
      <x:c r="F265" t="s">
        <x:v>97</x:v>
      </x:c>
      <x:c r="G265" s="6">
        <x:v>95.2817406945072</x:v>
      </x:c>
      <x:c r="H265" t="s">
        <x:v>95</x:v>
      </x:c>
      <x:c r="I265" s="6">
        <x:v>25.6684641556949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21.509</x:v>
      </x:c>
      <x:c r="S265" s="8">
        <x:v>82444.2168936505</x:v>
      </x:c>
      <x:c r="T265" s="12">
        <x:v>267445.205038443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115290</x:v>
      </x:c>
      <x:c r="B266" s="1">
        <x:v>44756.3775294329</x:v>
      </x:c>
      <x:c r="C266" s="6">
        <x:v>4.40297929666667</x:v>
      </x:c>
      <x:c r="D266" s="14" t="s">
        <x:v>92</x:v>
      </x:c>
      <x:c r="E266" s="15">
        <x:v>44733.6680121875</x:v>
      </x:c>
      <x:c r="F266" t="s">
        <x:v>97</x:v>
      </x:c>
      <x:c r="G266" s="6">
        <x:v>95.2901227244978</x:v>
      </x:c>
      <x:c r="H266" t="s">
        <x:v>95</x:v>
      </x:c>
      <x:c r="I266" s="6">
        <x:v>25.6684641556949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21.508</x:v>
      </x:c>
      <x:c r="S266" s="8">
        <x:v>82441.7124693817</x:v>
      </x:c>
      <x:c r="T266" s="12">
        <x:v>267447.782139229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115291</x:v>
      </x:c>
      <x:c r="B267" s="1">
        <x:v>44756.377540544</x:v>
      </x:c>
      <x:c r="C267" s="6">
        <x:v>4.41898000666667</x:v>
      </x:c>
      <x:c r="D267" s="14" t="s">
        <x:v>92</x:v>
      </x:c>
      <x:c r="E267" s="15">
        <x:v>44733.6680121875</x:v>
      </x:c>
      <x:c r="F267" t="s">
        <x:v>97</x:v>
      </x:c>
      <x:c r="G267" s="6">
        <x:v>95.2733595821011</x:v>
      </x:c>
      <x:c r="H267" t="s">
        <x:v>95</x:v>
      </x:c>
      <x:c r="I267" s="6">
        <x:v>25.6684641556949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21.51</x:v>
      </x:c>
      <x:c r="S267" s="8">
        <x:v>82440.7617175212</x:v>
      </x:c>
      <x:c r="T267" s="12">
        <x:v>267431.624840898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115297</x:v>
      </x:c>
      <x:c r="B268" s="1">
        <x:v>44756.3775521991</x:v>
      </x:c>
      <x:c r="C268" s="6">
        <x:v>4.43580686</x:v>
      </x:c>
      <x:c r="D268" s="14" t="s">
        <x:v>92</x:v>
      </x:c>
      <x:c r="E268" s="15">
        <x:v>44733.6680121875</x:v>
      </x:c>
      <x:c r="F268" t="s">
        <x:v>97</x:v>
      </x:c>
      <x:c r="G268" s="6">
        <x:v>95.2733595821011</x:v>
      </x:c>
      <x:c r="H268" t="s">
        <x:v>95</x:v>
      </x:c>
      <x:c r="I268" s="6">
        <x:v>25.6684641556949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21.51</x:v>
      </x:c>
      <x:c r="S268" s="8">
        <x:v>82441.4351491791</x:v>
      </x:c>
      <x:c r="T268" s="12">
        <x:v>267443.175062576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115308</x:v>
      </x:c>
      <x:c r="B269" s="1">
        <x:v>44756.3775639699</x:v>
      </x:c>
      <x:c r="C269" s="6">
        <x:v>4.45269859333333</x:v>
      </x:c>
      <x:c r="D269" s="14" t="s">
        <x:v>92</x:v>
      </x:c>
      <x:c r="E269" s="15">
        <x:v>44733.6680121875</x:v>
      </x:c>
      <x:c r="F269" t="s">
        <x:v>97</x:v>
      </x:c>
      <x:c r="G269" s="6">
        <x:v>95.3152743213421</x:v>
      </x:c>
      <x:c r="H269" t="s">
        <x:v>95</x:v>
      </x:c>
      <x:c r="I269" s="6">
        <x:v>25.6684641556949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21.505</x:v>
      </x:c>
      <x:c r="S269" s="8">
        <x:v>82440.4094460199</x:v>
      </x:c>
      <x:c r="T269" s="12">
        <x:v>267440.588986863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115314</x:v>
      </x:c>
      <x:c r="B270" s="1">
        <x:v>44756.3775756134</x:v>
      </x:c>
      <x:c r="C270" s="6">
        <x:v>4.46951132</x:v>
      </x:c>
      <x:c r="D270" s="14" t="s">
        <x:v>92</x:v>
      </x:c>
      <x:c r="E270" s="15">
        <x:v>44733.6680121875</x:v>
      </x:c>
      <x:c r="F270" t="s">
        <x:v>97</x:v>
      </x:c>
      <x:c r="G270" s="6">
        <x:v>95.2901227244978</x:v>
      </x:c>
      <x:c r="H270" t="s">
        <x:v>95</x:v>
      </x:c>
      <x:c r="I270" s="6">
        <x:v>25.6684641556949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21.508</x:v>
      </x:c>
      <x:c r="S270" s="8">
        <x:v>82435.257780797</x:v>
      </x:c>
      <x:c r="T270" s="12">
        <x:v>267435.38402838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115320</x:v>
      </x:c>
      <x:c r="B271" s="1">
        <x:v>44756.3775873495</x:v>
      </x:c>
      <x:c r="C271" s="6">
        <x:v>4.48640134</x:v>
      </x:c>
      <x:c r="D271" s="14" t="s">
        <x:v>92</x:v>
      </x:c>
      <x:c r="E271" s="15">
        <x:v>44733.6680121875</x:v>
      </x:c>
      <x:c r="F271" t="s">
        <x:v>97</x:v>
      </x:c>
      <x:c r="G271" s="6">
        <x:v>95.3128424152553</x:v>
      </x:c>
      <x:c r="H271" t="s">
        <x:v>95</x:v>
      </x:c>
      <x:c r="I271" s="6">
        <x:v>25.6622806508858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21.506</x:v>
      </x:c>
      <x:c r="S271" s="8">
        <x:v>82435.4875110015</x:v>
      </x:c>
      <x:c r="T271" s="12">
        <x:v>267422.726290041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115321</x:v>
      </x:c>
      <x:c r="B272" s="1">
        <x:v>44756.3775984606</x:v>
      </x:c>
      <x:c r="C272" s="6">
        <x:v>4.502378505</x:v>
      </x:c>
      <x:c r="D272" s="14" t="s">
        <x:v>92</x:v>
      </x:c>
      <x:c r="E272" s="15">
        <x:v>44733.6680121875</x:v>
      </x:c>
      <x:c r="F272" t="s">
        <x:v>97</x:v>
      </x:c>
      <x:c r="G272" s="6">
        <x:v>95.2985056722093</x:v>
      </x:c>
      <x:c r="H272" t="s">
        <x:v>95</x:v>
      </x:c>
      <x:c r="I272" s="6">
        <x:v>25.6684641556949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21.507</x:v>
      </x:c>
      <x:c r="S272" s="8">
        <x:v>82433.4190379784</x:v>
      </x:c>
      <x:c r="T272" s="12">
        <x:v>267433.692354655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115327</x:v>
      </x:c>
      <x:c r="B273" s="1">
        <x:v>44756.3776101042</x:v>
      </x:c>
      <x:c r="C273" s="6">
        <x:v>4.51917280666667</x:v>
      </x:c>
      <x:c r="D273" s="14" t="s">
        <x:v>92</x:v>
      </x:c>
      <x:c r="E273" s="15">
        <x:v>44733.6680121875</x:v>
      </x:c>
      <x:c r="F273" t="s">
        <x:v>97</x:v>
      </x:c>
      <x:c r="G273" s="6">
        <x:v>95.3152743213421</x:v>
      </x:c>
      <x:c r="H273" t="s">
        <x:v>95</x:v>
      </x:c>
      <x:c r="I273" s="6">
        <x:v>25.6684641556949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21.505</x:v>
      </x:c>
      <x:c r="S273" s="8">
        <x:v>82425.9435889551</x:v>
      </x:c>
      <x:c r="T273" s="12">
        <x:v>267439.326404588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115338</x:v>
      </x:c>
      <x:c r="B274" s="1">
        <x:v>44756.3776218403</x:v>
      </x:c>
      <x:c r="C274" s="6">
        <x:v>4.536028815</x:v>
      </x:c>
      <x:c r="D274" s="14" t="s">
        <x:v>92</x:v>
      </x:c>
      <x:c r="E274" s="15">
        <x:v>44733.6680121875</x:v>
      </x:c>
      <x:c r="F274" t="s">
        <x:v>97</x:v>
      </x:c>
      <x:c r="G274" s="6">
        <x:v>95.2985056722093</x:v>
      </x:c>
      <x:c r="H274" t="s">
        <x:v>95</x:v>
      </x:c>
      <x:c r="I274" s="6">
        <x:v>25.6684641556949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21.507</x:v>
      </x:c>
      <x:c r="S274" s="8">
        <x:v>82424.7249282624</x:v>
      </x:c>
      <x:c r="T274" s="12">
        <x:v>267434.049916421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115344</x:v>
      </x:c>
      <x:c r="B275" s="1">
        <x:v>44756.3776335301</x:v>
      </x:c>
      <x:c r="C275" s="6">
        <x:v>4.55288855666667</x:v>
      </x:c>
      <x:c r="D275" s="14" t="s">
        <x:v>92</x:v>
      </x:c>
      <x:c r="E275" s="15">
        <x:v>44733.6680121875</x:v>
      </x:c>
      <x:c r="F275" t="s">
        <x:v>97</x:v>
      </x:c>
      <x:c r="G275" s="6">
        <x:v>95.3320466429985</x:v>
      </x:c>
      <x:c r="H275" t="s">
        <x:v>95</x:v>
      </x:c>
      <x:c r="I275" s="6">
        <x:v>25.6684641556949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21.503</x:v>
      </x:c>
      <x:c r="S275" s="8">
        <x:v>82418.3717384714</x:v>
      </x:c>
      <x:c r="T275" s="12">
        <x:v>267428.933401715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115350</x:v>
      </x:c>
      <x:c r="B276" s="1">
        <x:v>44756.3776452199</x:v>
      </x:c>
      <x:c r="C276" s="6">
        <x:v>4.56972537333333</x:v>
      </x:c>
      <x:c r="D276" s="14" t="s">
        <x:v>92</x:v>
      </x:c>
      <x:c r="E276" s="15">
        <x:v>44733.6680121875</x:v>
      </x:c>
      <x:c r="F276" t="s">
        <x:v>97</x:v>
      </x:c>
      <x:c r="G276" s="6">
        <x:v>95.3068895377785</x:v>
      </x:c>
      <x:c r="H276" t="s">
        <x:v>95</x:v>
      </x:c>
      <x:c r="I276" s="6">
        <x:v>25.6684641556949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21.506</x:v>
      </x:c>
      <x:c r="S276" s="8">
        <x:v>82421.0179290657</x:v>
      </x:c>
      <x:c r="T276" s="12">
        <x:v>267437.617513158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115351</x:v>
      </x:c>
      <x:c r="B277" s="1">
        <x:v>44756.3776562847</x:v>
      </x:c>
      <x:c r="C277" s="6">
        <x:v>4.58568558333333</x:v>
      </x:c>
      <x:c r="D277" s="14" t="s">
        <x:v>92</x:v>
      </x:c>
      <x:c r="E277" s="15">
        <x:v>44733.6680121875</x:v>
      </x:c>
      <x:c r="F277" t="s">
        <x:v>97</x:v>
      </x:c>
      <x:c r="G277" s="6">
        <x:v>95.2649793871427</x:v>
      </x:c>
      <x:c r="H277" t="s">
        <x:v>95</x:v>
      </x:c>
      <x:c r="I277" s="6">
        <x:v>25.6684641556949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21.511</x:v>
      </x:c>
      <x:c r="S277" s="8">
        <x:v>82424.3258396447</x:v>
      </x:c>
      <x:c r="T277" s="12">
        <x:v>267423.392735875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115357</x:v>
      </x:c>
      <x:c r="B278" s="1">
        <x:v>44756.3776679745</x:v>
      </x:c>
      <x:c r="C278" s="6">
        <x:v>4.60251933666667</x:v>
      </x:c>
      <x:c r="D278" s="14" t="s">
        <x:v>92</x:v>
      </x:c>
      <x:c r="E278" s="15">
        <x:v>44733.6680121875</x:v>
      </x:c>
      <x:c r="F278" t="s">
        <x:v>97</x:v>
      </x:c>
      <x:c r="G278" s="6">
        <x:v>95.2757899305607</x:v>
      </x:c>
      <x:c r="H278" t="s">
        <x:v>95</x:v>
      </x:c>
      <x:c r="I278" s="6">
        <x:v>25.6746476718899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21.509</x:v>
      </x:c>
      <x:c r="S278" s="8">
        <x:v>82419.7983798161</x:v>
      </x:c>
      <x:c r="T278" s="12">
        <x:v>267412.233120233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115368</x:v>
      </x:c>
      <x:c r="B279" s="1">
        <x:v>44756.3776797106</x:v>
      </x:c>
      <x:c r="C279" s="6">
        <x:v>4.61938071</x:v>
      </x:c>
      <x:c r="D279" s="14" t="s">
        <x:v>92</x:v>
      </x:c>
      <x:c r="E279" s="15">
        <x:v>44733.6680121875</x:v>
      </x:c>
      <x:c r="F279" t="s">
        <x:v>97</x:v>
      </x:c>
      <x:c r="G279" s="6">
        <x:v>95.2674093286446</x:v>
      </x:c>
      <x:c r="H279" t="s">
        <x:v>95</x:v>
      </x:c>
      <x:c r="I279" s="6">
        <x:v>25.6746476718899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21.51</x:v>
      </x:c>
      <x:c r="S279" s="8">
        <x:v>82410.5725901687</x:v>
      </x:c>
      <x:c r="T279" s="12">
        <x:v>267419.253848313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115374</x:v>
      </x:c>
      <x:c r="B280" s="1">
        <x:v>44756.3776914005</x:v>
      </x:c>
      <x:c r="C280" s="6">
        <x:v>4.63619801166667</x:v>
      </x:c>
      <x:c r="D280" s="14" t="s">
        <x:v>92</x:v>
      </x:c>
      <x:c r="E280" s="15">
        <x:v>44733.6680121875</x:v>
      </x:c>
      <x:c r="F280" t="s">
        <x:v>97</x:v>
      </x:c>
      <x:c r="G280" s="6">
        <x:v>95.2925538871176</x:v>
      </x:c>
      <x:c r="H280" t="s">
        <x:v>95</x:v>
      </x:c>
      <x:c r="I280" s="6">
        <x:v>25.6746476718899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21.507</x:v>
      </x:c>
      <x:c r="S280" s="8">
        <x:v>82413.0148479995</x:v>
      </x:c>
      <x:c r="T280" s="12">
        <x:v>267412.649138884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115380</x:v>
      </x:c>
      <x:c r="B281" s="1">
        <x:v>44756.377703044</x:v>
      </x:c>
      <x:c r="C281" s="6">
        <x:v>4.65301759</x:v>
      </x:c>
      <x:c r="D281" s="14" t="s">
        <x:v>92</x:v>
      </x:c>
      <x:c r="E281" s="15">
        <x:v>44733.6680121875</x:v>
      </x:c>
      <x:c r="F281" t="s">
        <x:v>97</x:v>
      </x:c>
      <x:c r="G281" s="6">
        <x:v>95.3260928149551</x:v>
      </x:c>
      <x:c r="H281" t="s">
        <x:v>95</x:v>
      </x:c>
      <x:c r="I281" s="6">
        <x:v>25.6746476718899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21.503</x:v>
      </x:c>
      <x:c r="S281" s="8">
        <x:v>82405.3959697996</x:v>
      </x:c>
      <x:c r="T281" s="12">
        <x:v>267416.410348461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115381</x:v>
      </x:c>
      <x:c r="B282" s="1">
        <x:v>44756.3777141551</x:v>
      </x:c>
      <x:c r="C282" s="6">
        <x:v>4.66898138166667</x:v>
      </x:c>
      <x:c r="D282" s="14" t="s">
        <x:v>92</x:v>
      </x:c>
      <x:c r="E282" s="15">
        <x:v>44733.6680121875</x:v>
      </x:c>
      <x:c r="F282" t="s">
        <x:v>97</x:v>
      </x:c>
      <x:c r="G282" s="6">
        <x:v>95.3177067058136</x:v>
      </x:c>
      <x:c r="H282" t="s">
        <x:v>95</x:v>
      </x:c>
      <x:c r="I282" s="6">
        <x:v>25.6746476718899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21.504</x:v>
      </x:c>
      <x:c r="S282" s="8">
        <x:v>82402.9561699359</x:v>
      </x:c>
      <x:c r="T282" s="12">
        <x:v>267413.39884489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115388</x:v>
      </x:c>
      <x:c r="B283" s="1">
        <x:v>44756.3777258102</x:v>
      </x:c>
      <x:c r="C283" s="6">
        <x:v>4.68579318666667</x:v>
      </x:c>
      <x:c r="D283" s="14" t="s">
        <x:v>92</x:v>
      </x:c>
      <x:c r="E283" s="15">
        <x:v>44733.6680121875</x:v>
      </x:c>
      <x:c r="F283" t="s">
        <x:v>97</x:v>
      </x:c>
      <x:c r="G283" s="6">
        <x:v>95.340434181365</x:v>
      </x:c>
      <x:c r="H283" t="s">
        <x:v>95</x:v>
      </x:c>
      <x:c r="I283" s="6">
        <x:v>25.6684641556949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21.502</x:v>
      </x:c>
      <x:c r="S283" s="8">
        <x:v>82400.8057630079</x:v>
      </x:c>
      <x:c r="T283" s="12">
        <x:v>267405.370442319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115398</x:v>
      </x:c>
      <x:c r="B284" s="1">
        <x:v>44756.3777375347</x:v>
      </x:c>
      <x:c r="C284" s="6">
        <x:v>4.70267031</x:v>
      </x:c>
      <x:c r="D284" s="14" t="s">
        <x:v>92</x:v>
      </x:c>
      <x:c r="E284" s="15">
        <x:v>44733.6680121875</x:v>
      </x:c>
      <x:c r="F284" t="s">
        <x:v>97</x:v>
      </x:c>
      <x:c r="G284" s="6">
        <x:v>95.3093215148847</x:v>
      </x:c>
      <x:c r="H284" t="s">
        <x:v>95</x:v>
      </x:c>
      <x:c r="I284" s="6">
        <x:v>25.6746476718899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21.505</x:v>
      </x:c>
      <x:c r="S284" s="8">
        <x:v>82398.5282018945</x:v>
      </x:c>
      <x:c r="T284" s="12">
        <x:v>267406.732895388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115404</x:v>
      </x:c>
      <x:c r="B285" s="1">
        <x:v>44756.3777493056</x:v>
      </x:c>
      <x:c r="C285" s="6">
        <x:v>4.71959721166667</x:v>
      </x:c>
      <x:c r="D285" s="14" t="s">
        <x:v>92</x:v>
      </x:c>
      <x:c r="E285" s="15">
        <x:v>44733.6680121875</x:v>
      </x:c>
      <x:c r="F285" t="s">
        <x:v>97</x:v>
      </x:c>
      <x:c r="G285" s="6">
        <x:v>95.3093215148847</x:v>
      </x:c>
      <x:c r="H285" t="s">
        <x:v>95</x:v>
      </x:c>
      <x:c r="I285" s="6">
        <x:v>25.6746476718899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21.505</x:v>
      </x:c>
      <x:c r="S285" s="8">
        <x:v>82400.4566090704</x:v>
      </x:c>
      <x:c r="T285" s="12">
        <x:v>267405.395987408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115407</x:v>
      </x:c>
      <x:c r="B286" s="1">
        <x:v>44756.3777609606</x:v>
      </x:c>
      <x:c r="C286" s="6">
        <x:v>4.736396055</x:v>
      </x:c>
      <x:c r="D286" s="14" t="s">
        <x:v>92</x:v>
      </x:c>
      <x:c r="E286" s="15">
        <x:v>44733.6680121875</x:v>
      </x:c>
      <x:c r="F286" t="s">
        <x:v>97</x:v>
      </x:c>
      <x:c r="G286" s="6">
        <x:v>95.3428677884227</x:v>
      </x:c>
      <x:c r="H286" t="s">
        <x:v>95</x:v>
      </x:c>
      <x:c r="I286" s="6">
        <x:v>25.6746476718899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21.501</x:v>
      </x:c>
      <x:c r="S286" s="8">
        <x:v>82396.7183785217</x:v>
      </x:c>
      <x:c r="T286" s="12">
        <x:v>267409.704634495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115415</x:v>
      </x:c>
      <x:c r="B287" s="1">
        <x:v>44756.3777720718</x:v>
      </x:c>
      <x:c r="C287" s="6">
        <x:v>4.752410585</x:v>
      </x:c>
      <x:c r="D287" s="14" t="s">
        <x:v>92</x:v>
      </x:c>
      <x:c r="E287" s="15">
        <x:v>44733.6680121875</x:v>
      </x:c>
      <x:c r="F287" t="s">
        <x:v>97</x:v>
      </x:c>
      <x:c r="G287" s="6">
        <x:v>95.3344798424459</x:v>
      </x:c>
      <x:c r="H287" t="s">
        <x:v>95</x:v>
      </x:c>
      <x:c r="I287" s="6">
        <x:v>25.6746476718899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21.502</x:v>
      </x:c>
      <x:c r="S287" s="8">
        <x:v>82393.2804166282</x:v>
      </x:c>
      <x:c r="T287" s="12">
        <x:v>267418.351969813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115422</x:v>
      </x:c>
      <x:c r="B288" s="1">
        <x:v>44756.377783831</x:v>
      </x:c>
      <x:c r="C288" s="6">
        <x:v>4.76932596333333</x:v>
      </x:c>
      <x:c r="D288" s="14" t="s">
        <x:v>92</x:v>
      </x:c>
      <x:c r="E288" s="15">
        <x:v>44733.6680121875</x:v>
      </x:c>
      <x:c r="F288" t="s">
        <x:v>97</x:v>
      </x:c>
      <x:c r="G288" s="6">
        <x:v>95.3117539703299</x:v>
      </x:c>
      <x:c r="H288" t="s">
        <x:v>95</x:v>
      </x:c>
      <x:c r="I288" s="6">
        <x:v>25.6808311994714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21.504</x:v>
      </x:c>
      <x:c r="S288" s="8">
        <x:v>82392.7776409958</x:v>
      </x:c>
      <x:c r="T288" s="12">
        <x:v>267405.360271881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115427</x:v>
      </x:c>
      <x:c r="B289" s="1">
        <x:v>44756.3777955208</x:v>
      </x:c>
      <x:c r="C289" s="6">
        <x:v>4.78617519833333</x:v>
      </x:c>
      <x:c r="D289" s="14" t="s">
        <x:v>92</x:v>
      </x:c>
      <x:c r="E289" s="15">
        <x:v>44733.6680121875</x:v>
      </x:c>
      <x:c r="F289" t="s">
        <x:v>97</x:v>
      </x:c>
      <x:c r="G289" s="6">
        <x:v>95.3236600230364</x:v>
      </x:c>
      <x:c r="H289" t="s">
        <x:v>95</x:v>
      </x:c>
      <x:c r="I289" s="6">
        <x:v>25.6684641556949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21.504</x:v>
      </x:c>
      <x:c r="S289" s="8">
        <x:v>82389.4937000509</x:v>
      </x:c>
      <x:c r="T289" s="12">
        <x:v>267417.902918295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115433</x:v>
      </x:c>
      <x:c r="B290" s="1">
        <x:v>44756.3778072106</x:v>
      </x:c>
      <x:c r="C290" s="6">
        <x:v>4.803021365</x:v>
      </x:c>
      <x:c r="D290" s="14" t="s">
        <x:v>92</x:v>
      </x:c>
      <x:c r="E290" s="15">
        <x:v>44733.6680121875</x:v>
      </x:c>
      <x:c r="F290" t="s">
        <x:v>97</x:v>
      </x:c>
      <x:c r="G290" s="6">
        <x:v>95.3093215148847</x:v>
      </x:c>
      <x:c r="H290" t="s">
        <x:v>95</x:v>
      </x:c>
      <x:c r="I290" s="6">
        <x:v>25.6746476718899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21.505</x:v>
      </x:c>
      <x:c r="S290" s="8">
        <x:v>82392.0571459417</x:v>
      </x:c>
      <x:c r="T290" s="12">
        <x:v>267416.526682371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115435</x:v>
      </x:c>
      <x:c r="B291" s="1">
        <x:v>44756.3778183218</x:v>
      </x:c>
      <x:c r="C291" s="6">
        <x:v>4.81900113833333</x:v>
      </x:c>
      <x:c r="D291" s="14" t="s">
        <x:v>92</x:v>
      </x:c>
      <x:c r="E291" s="15">
        <x:v>44733.6680121875</x:v>
      </x:c>
      <x:c r="F291" t="s">
        <x:v>97</x:v>
      </x:c>
      <x:c r="G291" s="6">
        <x:v>95.3512566530222</x:v>
      </x:c>
      <x:c r="H291" t="s">
        <x:v>95</x:v>
      </x:c>
      <x:c r="I291" s="6">
        <x:v>25.6746476718899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</x:v>
      </x:c>
      <x:c r="S291" s="8">
        <x:v>82392.0891198962</x:v>
      </x:c>
      <x:c r="T291" s="12">
        <x:v>267423.035983622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115445</x:v>
      </x:c>
      <x:c r="B292" s="1">
        <x:v>44756.3778300116</x:v>
      </x:c>
      <x:c r="C292" s="6">
        <x:v>4.835814585</x:v>
      </x:c>
      <x:c r="D292" s="14" t="s">
        <x:v>92</x:v>
      </x:c>
      <x:c r="E292" s="15">
        <x:v>44733.6680121875</x:v>
      </x:c>
      <x:c r="F292" t="s">
        <x:v>97</x:v>
      </x:c>
      <x:c r="G292" s="6">
        <x:v>95.3093215148847</x:v>
      </x:c>
      <x:c r="H292" t="s">
        <x:v>95</x:v>
      </x:c>
      <x:c r="I292" s="6">
        <x:v>25.6746476718899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21.505</x:v>
      </x:c>
      <x:c r="S292" s="8">
        <x:v>82383.845929896</x:v>
      </x:c>
      <x:c r="T292" s="12">
        <x:v>267412.222098985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115450</x:v>
      </x:c>
      <x:c r="B293" s="1">
        <x:v>44756.3778416667</x:v>
      </x:c>
      <x:c r="C293" s="6">
        <x:v>4.85260854833333</x:v>
      </x:c>
      <x:c r="D293" s="14" t="s">
        <x:v>92</x:v>
      </x:c>
      <x:c r="E293" s="15">
        <x:v>44733.6680121875</x:v>
      </x:c>
      <x:c r="F293" t="s">
        <x:v>97</x:v>
      </x:c>
      <x:c r="G293" s="6">
        <x:v>95.3236600230364</x:v>
      </x:c>
      <x:c r="H293" t="s">
        <x:v>95</x:v>
      </x:c>
      <x:c r="I293" s="6">
        <x:v>25.6684641556949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21.504</x:v>
      </x:c>
      <x:c r="S293" s="8">
        <x:v>82386.4935529865</x:v>
      </x:c>
      <x:c r="T293" s="12">
        <x:v>267412.348901991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115456</x:v>
      </x:c>
      <x:c r="B294" s="1">
        <x:v>44756.3778533565</x:v>
      </x:c>
      <x:c r="C294" s="6">
        <x:v>4.86943380833333</x:v>
      </x:c>
      <x:c r="D294" s="14" t="s">
        <x:v>92</x:v>
      </x:c>
      <x:c r="E294" s="15">
        <x:v>44733.6680121875</x:v>
      </x:c>
      <x:c r="F294" t="s">
        <x:v>97</x:v>
      </x:c>
      <x:c r="G294" s="6">
        <x:v>95.340434181365</x:v>
      </x:c>
      <x:c r="H294" t="s">
        <x:v>95</x:v>
      </x:c>
      <x:c r="I294" s="6">
        <x:v>25.6684641556949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21.502</x:v>
      </x:c>
      <x:c r="S294" s="8">
        <x:v>82381.3617927</x:v>
      </x:c>
      <x:c r="T294" s="12">
        <x:v>267411.477327915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115463</x:v>
      </x:c>
      <x:c r="B295" s="1">
        <x:v>44756.3778650116</x:v>
      </x:c>
      <x:c r="C295" s="6">
        <x:v>4.88622306166667</x:v>
      </x:c>
      <x:c r="D295" s="14" t="s">
        <x:v>92</x:v>
      </x:c>
      <x:c r="E295" s="15">
        <x:v>44733.6680121875</x:v>
      </x:c>
      <x:c r="F295" t="s">
        <x:v>97</x:v>
      </x:c>
      <x:c r="G295" s="6">
        <x:v>95.3093215148847</x:v>
      </x:c>
      <x:c r="H295" t="s">
        <x:v>95</x:v>
      </x:c>
      <x:c r="I295" s="6">
        <x:v>25.6746476718899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21.505</x:v>
      </x:c>
      <x:c r="S295" s="8">
        <x:v>82374.2647876098</x:v>
      </x:c>
      <x:c r="T295" s="12">
        <x:v>267422.248951676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115467</x:v>
      </x:c>
      <x:c r="B296" s="1">
        <x:v>44756.3778767014</x:v>
      </x:c>
      <x:c r="C296" s="6">
        <x:v>4.903088145</x:v>
      </x:c>
      <x:c r="D296" s="14" t="s">
        <x:v>92</x:v>
      </x:c>
      <x:c r="E296" s="15">
        <x:v>44733.6680121875</x:v>
      </x:c>
      <x:c r="F296" t="s">
        <x:v>97</x:v>
      </x:c>
      <x:c r="G296" s="6">
        <x:v>95.3320466429985</x:v>
      </x:c>
      <x:c r="H296" t="s">
        <x:v>95</x:v>
      </x:c>
      <x:c r="I296" s="6">
        <x:v>25.6684641556949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21.503</x:v>
      </x:c>
      <x:c r="S296" s="8">
        <x:v>82376.8664544854</x:v>
      </x:c>
      <x:c r="T296" s="12">
        <x:v>267404.971071496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115474</x:v>
      </x:c>
      <x:c r="B297" s="1">
        <x:v>44756.3778878819</x:v>
      </x:c>
      <x:c r="C297" s="6">
        <x:v>4.919145955</x:v>
      </x:c>
      <x:c r="D297" s="14" t="s">
        <x:v>92</x:v>
      </x:c>
      <x:c r="E297" s="15">
        <x:v>44733.6680121875</x:v>
      </x:c>
      <x:c r="F297" t="s">
        <x:v>97</x:v>
      </x:c>
      <x:c r="G297" s="6">
        <x:v>95.3572120138581</x:v>
      </x:c>
      <x:c r="H297" t="s">
        <x:v>95</x:v>
      </x:c>
      <x:c r="I297" s="6">
        <x:v>25.6684641556949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</x:v>
      </x:c>
      <x:c r="S297" s="8">
        <x:v>82373.6408548754</x:v>
      </x:c>
      <x:c r="T297" s="12">
        <x:v>267410.620390658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115481</x:v>
      </x:c>
      <x:c r="B298" s="1">
        <x:v>44756.3778995718</x:v>
      </x:c>
      <x:c r="C298" s="6">
        <x:v>4.93600830666667</x:v>
      </x:c>
      <x:c r="D298" s="14" t="s">
        <x:v>92</x:v>
      </x:c>
      <x:c r="E298" s="15">
        <x:v>44733.6680121875</x:v>
      </x:c>
      <x:c r="F298" t="s">
        <x:v>97</x:v>
      </x:c>
      <x:c r="G298" s="6">
        <x:v>95.3117539703299</x:v>
      </x:c>
      <x:c r="H298" t="s">
        <x:v>95</x:v>
      </x:c>
      <x:c r="I298" s="6">
        <x:v>25.6808311994714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21.504</x:v>
      </x:c>
      <x:c r="S298" s="8">
        <x:v>82370.3016647181</x:v>
      </x:c>
      <x:c r="T298" s="12">
        <x:v>267413.446890539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115484</x:v>
      </x:c>
      <x:c r="B299" s="1">
        <x:v>44756.3779112616</x:v>
      </x:c>
      <x:c r="C299" s="6">
        <x:v>4.95283035833333</x:v>
      </x:c>
      <x:c r="D299" s="14" t="s">
        <x:v>92</x:v>
      </x:c>
      <x:c r="E299" s="15">
        <x:v>44733.6680121875</x:v>
      </x:c>
      <x:c r="F299" t="s">
        <x:v>97</x:v>
      </x:c>
      <x:c r="G299" s="6">
        <x:v>95.340434181365</x:v>
      </x:c>
      <x:c r="H299" t="s">
        <x:v>95</x:v>
      </x:c>
      <x:c r="I299" s="6">
        <x:v>25.6684641556949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21.502</x:v>
      </x:c>
      <x:c r="S299" s="8">
        <x:v>82371.9384685051</x:v>
      </x:c>
      <x:c r="T299" s="12">
        <x:v>267406.222551393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115490</x:v>
      </x:c>
      <x:c r="B300" s="1">
        <x:v>44756.3779229514</x:v>
      </x:c>
      <x:c r="C300" s="6">
        <x:v>4.96964541333333</x:v>
      </x:c>
      <x:c r="D300" s="14" t="s">
        <x:v>92</x:v>
      </x:c>
      <x:c r="E300" s="15">
        <x:v>44733.6680121875</x:v>
      </x:c>
      <x:c r="F300" t="s">
        <x:v>97</x:v>
      </x:c>
      <x:c r="G300" s="6">
        <x:v>95.3488226382726</x:v>
      </x:c>
      <x:c r="H300" t="s">
        <x:v>95</x:v>
      </x:c>
      <x:c r="I300" s="6">
        <x:v>25.6684641556949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21.501</x:v>
      </x:c>
      <x:c r="S300" s="8">
        <x:v>82372.4464337256</x:v>
      </x:c>
      <x:c r="T300" s="12">
        <x:v>267404.674717717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115498</x:v>
      </x:c>
      <x:c r="B301" s="1">
        <x:v>44756.3779340625</x:v>
      </x:c>
      <x:c r="C301" s="6">
        <x:v>4.98567397833333</x:v>
      </x:c>
      <x:c r="D301" s="14" t="s">
        <x:v>92</x:v>
      </x:c>
      <x:c r="E301" s="15">
        <x:v>44733.6680121875</x:v>
      </x:c>
      <x:c r="F301" t="s">
        <x:v>97</x:v>
      </x:c>
      <x:c r="G301" s="6">
        <x:v>95.3453018741276</x:v>
      </x:c>
      <x:c r="H301" t="s">
        <x:v>95</x:v>
      </x:c>
      <x:c r="I301" s="6">
        <x:v>25.6808311994714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21.5</x:v>
      </x:c>
      <x:c r="S301" s="8">
        <x:v>82362.5402860045</x:v>
      </x:c>
      <x:c r="T301" s="12">
        <x:v>267395.115797192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115502</x:v>
      </x:c>
      <x:c r="B302" s="1">
        <x:v>44756.3779457986</x:v>
      </x:c>
      <x:c r="C302" s="6">
        <x:v>5.00258312666667</x:v>
      </x:c>
      <x:c r="D302" s="14" t="s">
        <x:v>92</x:v>
      </x:c>
      <x:c r="E302" s="15">
        <x:v>44733.6680121875</x:v>
      </x:c>
      <x:c r="F302" t="s">
        <x:v>97</x:v>
      </x:c>
      <x:c r="G302" s="6">
        <x:v>95.3620813377058</x:v>
      </x:c>
      <x:c r="H302" t="s">
        <x:v>95</x:v>
      </x:c>
      <x:c r="I302" s="6">
        <x:v>25.6808311994714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21.498</x:v>
      </x:c>
      <x:c r="S302" s="8">
        <x:v>82361.9393085907</x:v>
      </x:c>
      <x:c r="T302" s="12">
        <x:v>267412.95376099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115509</x:v>
      </x:c>
      <x:c r="B303" s="1">
        <x:v>44756.3779575231</x:v>
      </x:c>
      <x:c r="C303" s="6">
        <x:v>5.01944282666667</x:v>
      </x:c>
      <x:c r="D303" s="14" t="s">
        <x:v>92</x:v>
      </x:c>
      <x:c r="E303" s="15">
        <x:v>44733.6680121875</x:v>
      </x:c>
      <x:c r="F303" t="s">
        <x:v>97</x:v>
      </x:c>
      <x:c r="G303" s="6">
        <x:v>95.3309598343046</x:v>
      </x:c>
      <x:c r="H303" t="s">
        <x:v>95</x:v>
      </x:c>
      <x:c r="I303" s="6">
        <x:v>25.6870147384384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21.501</x:v>
      </x:c>
      <x:c r="S303" s="8">
        <x:v>82361.6533983093</x:v>
      </x:c>
      <x:c r="T303" s="12">
        <x:v>267410.226998369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115513</x:v>
      </x:c>
      <x:c r="B304" s="1">
        <x:v>44756.3779692477</x:v>
      </x:c>
      <x:c r="C304" s="6">
        <x:v>5.03630807166667</x:v>
      </x:c>
      <x:c r="D304" s="14" t="s">
        <x:v>92</x:v>
      </x:c>
      <x:c r="E304" s="15">
        <x:v>44733.6680121875</x:v>
      </x:c>
      <x:c r="F304" t="s">
        <x:v>97</x:v>
      </x:c>
      <x:c r="G304" s="6">
        <x:v>95.3369135204635</x:v>
      </x:c>
      <x:c r="H304" t="s">
        <x:v>95</x:v>
      </x:c>
      <x:c r="I304" s="6">
        <x:v>25.6808311994714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21.501</x:v>
      </x:c>
      <x:c r="S304" s="8">
        <x:v>82360.4172852864</x:v>
      </x:c>
      <x:c r="T304" s="12">
        <x:v>267401.958361253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115519</x:v>
      </x:c>
      <x:c r="B305" s="1">
        <x:v>44756.3779803588</x:v>
      </x:c>
      <x:c r="C305" s="6">
        <x:v>5.05231672666667</x:v>
      </x:c>
      <x:c r="D305" s="14" t="s">
        <x:v>92</x:v>
      </x:c>
      <x:c r="E305" s="15">
        <x:v>44733.6680121875</x:v>
      </x:c>
      <x:c r="F305" t="s">
        <x:v>97</x:v>
      </x:c>
      <x:c r="G305" s="6">
        <x:v>95.3453018741276</x:v>
      </x:c>
      <x:c r="H305" t="s">
        <x:v>95</x:v>
      </x:c>
      <x:c r="I305" s="6">
        <x:v>25.6808311994714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</x:v>
      </x:c>
      <x:c r="S305" s="8">
        <x:v>82356.6884768498</x:v>
      </x:c>
      <x:c r="T305" s="12">
        <x:v>267405.386884506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115525</x:v>
      </x:c>
      <x:c r="B306" s="1">
        <x:v>44756.3779920486</x:v>
      </x:c>
      <x:c r="C306" s="6">
        <x:v>5.06914771666667</x:v>
      </x:c>
      <x:c r="D306" s="14" t="s">
        <x:v>92</x:v>
      </x:c>
      <x:c r="E306" s="15">
        <x:v>44733.6680121875</x:v>
      </x:c>
      <x:c r="F306" t="s">
        <x:v>97</x:v>
      </x:c>
      <x:c r="G306" s="6">
        <x:v>95.3512566530222</x:v>
      </x:c>
      <x:c r="H306" t="s">
        <x:v>95</x:v>
      </x:c>
      <x:c r="I306" s="6">
        <x:v>25.6746476718899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</x:v>
      </x:c>
      <x:c r="S306" s="8">
        <x:v>82361.7089497023</x:v>
      </x:c>
      <x:c r="T306" s="12">
        <x:v>267406.522192669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115531</x:v>
      </x:c>
      <x:c r="B307" s="1">
        <x:v>44756.3780037384</x:v>
      </x:c>
      <x:c r="C307" s="6">
        <x:v>5.08602319833333</x:v>
      </x:c>
      <x:c r="D307" s="14" t="s">
        <x:v>92</x:v>
      </x:c>
      <x:c r="E307" s="15">
        <x:v>44733.6680121875</x:v>
      </x:c>
      <x:c r="F307" t="s">
        <x:v>97</x:v>
      </x:c>
      <x:c r="G307" s="6">
        <x:v>95.3309598343046</x:v>
      </x:c>
      <x:c r="H307" t="s">
        <x:v>95</x:v>
      </x:c>
      <x:c r="I307" s="6">
        <x:v>25.6870147384384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21.501</x:v>
      </x:c>
      <x:c r="S307" s="8">
        <x:v>82360.9454113956</x:v>
      </x:c>
      <x:c r="T307" s="12">
        <x:v>267403.578772042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115540</x:v>
      </x:c>
      <x:c r="B308" s="1">
        <x:v>44756.3780154745</x:v>
      </x:c>
      <x:c r="C308" s="6">
        <x:v>5.10287480333333</x:v>
      </x:c>
      <x:c r="D308" s="14" t="s">
        <x:v>92</x:v>
      </x:c>
      <x:c r="E308" s="15">
        <x:v>44733.6680121875</x:v>
      </x:c>
      <x:c r="F308" t="s">
        <x:v>97</x:v>
      </x:c>
      <x:c r="G308" s="6">
        <x:v>95.3512566530222</x:v>
      </x:c>
      <x:c r="H308" t="s">
        <x:v>95</x:v>
      </x:c>
      <x:c r="I308" s="6">
        <x:v>25.6746476718899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</x:v>
      </x:c>
      <x:c r="S308" s="8">
        <x:v>82360.135344896</x:v>
      </x:c>
      <x:c r="T308" s="12">
        <x:v>267407.975474765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115543</x:v>
      </x:c>
      <x:c r="B309" s="1">
        <x:v>44756.3780271181</x:v>
      </x:c>
      <x:c r="C309" s="6">
        <x:v>5.119681785</x:v>
      </x:c>
      <x:c r="D309" s="14" t="s">
        <x:v>92</x:v>
      </x:c>
      <x:c r="E309" s="15">
        <x:v>44733.6680121875</x:v>
      </x:c>
      <x:c r="F309" t="s">
        <x:v>97</x:v>
      </x:c>
      <x:c r="G309" s="6">
        <x:v>95.3596464363813</x:v>
      </x:c>
      <x:c r="H309" t="s">
        <x:v>95</x:v>
      </x:c>
      <x:c r="I309" s="6">
        <x:v>25.6746476718899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21.499</x:v>
      </x:c>
      <x:c r="S309" s="8">
        <x:v>82351.1170170955</x:v>
      </x:c>
      <x:c r="T309" s="12">
        <x:v>267398.590551847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115552</x:v>
      </x:c>
      <x:c r="B310" s="1">
        <x:v>44756.3780382755</x:v>
      </x:c>
      <x:c r="C310" s="6">
        <x:v>5.13571693666667</x:v>
      </x:c>
      <x:c r="D310" s="14" t="s">
        <x:v>92</x:v>
      </x:c>
      <x:c r="E310" s="15">
        <x:v>44733.6680121875</x:v>
      </x:c>
      <x:c r="F310" t="s">
        <x:v>97</x:v>
      </x:c>
      <x:c r="G310" s="6">
        <x:v>95.3453018741276</x:v>
      </x:c>
      <x:c r="H310" t="s">
        <x:v>95</x:v>
      </x:c>
      <x:c r="I310" s="6">
        <x:v>25.6808311994714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</x:v>
      </x:c>
      <x:c r="S310" s="8">
        <x:v>82345.2770476755</x:v>
      </x:c>
      <x:c r="T310" s="12">
        <x:v>267399.90436473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115560</x:v>
      </x:c>
      <x:c r="B311" s="1">
        <x:v>44756.3780500347</x:v>
      </x:c>
      <x:c r="C311" s="6">
        <x:v>5.15265212833333</x:v>
      </x:c>
      <x:c r="D311" s="14" t="s">
        <x:v>92</x:v>
      </x:c>
      <x:c r="E311" s="15">
        <x:v>44733.6680121875</x:v>
      </x:c>
      <x:c r="F311" t="s">
        <x:v>97</x:v>
      </x:c>
      <x:c r="G311" s="6">
        <x:v>95.3680371386368</x:v>
      </x:c>
      <x:c r="H311" t="s">
        <x:v>95</x:v>
      </x:c>
      <x:c r="I311" s="6">
        <x:v>25.6746476718899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21.498</x:v>
      </x:c>
      <x:c r="S311" s="8">
        <x:v>82348.4592796047</x:v>
      </x:c>
      <x:c r="T311" s="12">
        <x:v>267387.651809392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115563</x:v>
      </x:c>
      <x:c r="B312" s="1">
        <x:v>44756.3780617245</x:v>
      </x:c>
      <x:c r="C312" s="6">
        <x:v>5.16949995833333</x:v>
      </x:c>
      <x:c r="D312" s="14" t="s">
        <x:v>92</x:v>
      </x:c>
      <x:c r="E312" s="15">
        <x:v>44733.6680121875</x:v>
      </x:c>
      <x:c r="F312" t="s">
        <x:v>97</x:v>
      </x:c>
      <x:c r="G312" s="6">
        <x:v>95.3620813377058</x:v>
      </x:c>
      <x:c r="H312" t="s">
        <x:v>95</x:v>
      </x:c>
      <x:c r="I312" s="6">
        <x:v>25.6808311994714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21.498</x:v>
      </x:c>
      <x:c r="S312" s="8">
        <x:v>82345.998012429</x:v>
      </x:c>
      <x:c r="T312" s="12">
        <x:v>267388.468647163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115567</x:v>
      </x:c>
      <x:c r="B313" s="1">
        <x:v>44756.3780734606</x:v>
      </x:c>
      <x:c r="C313" s="6">
        <x:v>5.18638542166667</x:v>
      </x:c>
      <x:c r="D313" s="14" t="s">
        <x:v>92</x:v>
      </x:c>
      <x:c r="E313" s="15">
        <x:v>44733.6680121875</x:v>
      </x:c>
      <x:c r="F313" t="s">
        <x:v>97</x:v>
      </x:c>
      <x:c r="G313" s="6">
        <x:v>95.3788644771965</x:v>
      </x:c>
      <x:c r="H313" t="s">
        <x:v>95</x:v>
      </x:c>
      <x:c r="I313" s="6">
        <x:v>25.6808311994714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21.496</x:v>
      </x:c>
      <x:c r="S313" s="8">
        <x:v>82340.0215969431</x:v>
      </x:c>
      <x:c r="T313" s="12">
        <x:v>267390.883524262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115575</x:v>
      </x:c>
      <x:c r="B314" s="1">
        <x:v>44756.3780845255</x:v>
      </x:c>
      <x:c r="C314" s="6">
        <x:v>5.20233595833333</x:v>
      </x:c>
      <x:c r="D314" s="14" t="s">
        <x:v>92</x:v>
      </x:c>
      <x:c r="E314" s="15">
        <x:v>44733.6680121875</x:v>
      </x:c>
      <x:c r="F314" t="s">
        <x:v>97</x:v>
      </x:c>
      <x:c r="G314" s="6">
        <x:v>95.3620813377058</x:v>
      </x:c>
      <x:c r="H314" t="s">
        <x:v>95</x:v>
      </x:c>
      <x:c r="I314" s="6">
        <x:v>25.6808311994714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21.498</x:v>
      </x:c>
      <x:c r="S314" s="8">
        <x:v>82337.8291522736</x:v>
      </x:c>
      <x:c r="T314" s="12">
        <x:v>267386.8280773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115582</x:v>
      </x:c>
      <x:c r="B315" s="1">
        <x:v>44756.3780962963</x:v>
      </x:c>
      <x:c r="C315" s="6">
        <x:v>5.21926378166667</x:v>
      </x:c>
      <x:c r="D315" s="14" t="s">
        <x:v>92</x:v>
      </x:c>
      <x:c r="E315" s="15">
        <x:v>44733.6680121875</x:v>
      </x:c>
      <x:c r="F315" t="s">
        <x:v>97</x:v>
      </x:c>
      <x:c r="G315" s="6">
        <x:v>95.353691146496</x:v>
      </x:c>
      <x:c r="H315" t="s">
        <x:v>95</x:v>
      </x:c>
      <x:c r="I315" s="6">
        <x:v>25.6808311994714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21.499</x:v>
      </x:c>
      <x:c r="S315" s="8">
        <x:v>82336.4467349154</x:v>
      </x:c>
      <x:c r="T315" s="12">
        <x:v>267388.208576923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115590</x:v>
      </x:c>
      <x:c r="B316" s="1">
        <x:v>44756.3781079514</x:v>
      </x:c>
      <x:c r="C316" s="6">
        <x:v>5.23608333666667</x:v>
      </x:c>
      <x:c r="D316" s="14" t="s">
        <x:v>92</x:v>
      </x:c>
      <x:c r="E316" s="15">
        <x:v>44733.6680121875</x:v>
      </x:c>
      <x:c r="F316" t="s">
        <x:v>97</x:v>
      </x:c>
      <x:c r="G316" s="6">
        <x:v>95.3788644771965</x:v>
      </x:c>
      <x:c r="H316" t="s">
        <x:v>95</x:v>
      </x:c>
      <x:c r="I316" s="6">
        <x:v>25.6808311994714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21.496</x:v>
      </x:c>
      <x:c r="S316" s="8">
        <x:v>82336.0802844716</x:v>
      </x:c>
      <x:c r="T316" s="12">
        <x:v>267378.504964976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115594</x:v>
      </x:c>
      <x:c r="B317" s="1">
        <x:v>44756.3781196412</x:v>
      </x:c>
      <x:c r="C317" s="6">
        <x:v>5.25290895166667</x:v>
      </x:c>
      <x:c r="D317" s="14" t="s">
        <x:v>92</x:v>
      </x:c>
      <x:c r="E317" s="15">
        <x:v>44733.6680121875</x:v>
      </x:c>
      <x:c r="F317" t="s">
        <x:v>97</x:v>
      </x:c>
      <x:c r="G317" s="6">
        <x:v>95.3932147601501</x:v>
      </x:c>
      <x:c r="H317" t="s">
        <x:v>95</x:v>
      </x:c>
      <x:c r="I317" s="6">
        <x:v>25.6746476718899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21.495</x:v>
      </x:c>
      <x:c r="S317" s="8">
        <x:v>82328.7386385989</x:v>
      </x:c>
      <x:c r="T317" s="12">
        <x:v>267378.128354023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115601</x:v>
      </x:c>
      <x:c r="B318" s="1">
        <x:v>44756.3781313657</x:v>
      </x:c>
      <x:c r="C318" s="6">
        <x:v>5.269792015</x:v>
      </x:c>
      <x:c r="D318" s="14" t="s">
        <x:v>92</x:v>
      </x:c>
      <x:c r="E318" s="15">
        <x:v>44733.6680121875</x:v>
      </x:c>
      <x:c r="F318" t="s">
        <x:v>97</x:v>
      </x:c>
      <x:c r="G318" s="6">
        <x:v>95.3393476770838</x:v>
      </x:c>
      <x:c r="H318" t="s">
        <x:v>95</x:v>
      </x:c>
      <x:c r="I318" s="6">
        <x:v>25.6870147384384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</x:v>
      </x:c>
      <x:c r="S318" s="8">
        <x:v>82329.3711241009</x:v>
      </x:c>
      <x:c r="T318" s="12">
        <x:v>267363.541209443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115608</x:v>
      </x:c>
      <x:c r="B319" s="1">
        <x:v>44756.3781424769</x:v>
      </x:c>
      <x:c r="C319" s="6">
        <x:v>5.28577940166667</x:v>
      </x:c>
      <x:c r="D319" s="14" t="s">
        <x:v>92</x:v>
      </x:c>
      <x:c r="E319" s="15">
        <x:v>44733.6680121875</x:v>
      </x:c>
      <x:c r="F319" t="s">
        <x:v>97</x:v>
      </x:c>
      <x:c r="G319" s="6">
        <x:v>95.3788644771965</x:v>
      </x:c>
      <x:c r="H319" t="s">
        <x:v>95</x:v>
      </x:c>
      <x:c r="I319" s="6">
        <x:v>25.6808311994714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21.496</x:v>
      </x:c>
      <x:c r="S319" s="8">
        <x:v>82325.5651669731</x:v>
      </x:c>
      <x:c r="T319" s="12">
        <x:v>267376.837506893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115613</x:v>
      </x:c>
      <x:c r="B320" s="1">
        <x:v>44756.3781542014</x:v>
      </x:c>
      <x:c r="C320" s="6">
        <x:v>5.302656475</x:v>
      </x:c>
      <x:c r="D320" s="14" t="s">
        <x:v>92</x:v>
      </x:c>
      <x:c r="E320" s="15">
        <x:v>44733.6680121875</x:v>
      </x:c>
      <x:c r="F320" t="s">
        <x:v>97</x:v>
      </x:c>
      <x:c r="G320" s="6">
        <x:v>95.3872574257511</x:v>
      </x:c>
      <x:c r="H320" t="s">
        <x:v>95</x:v>
      </x:c>
      <x:c r="I320" s="6">
        <x:v>25.6808311994714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21.495</x:v>
      </x:c>
      <x:c r="S320" s="8">
        <x:v>82320.8475116404</x:v>
      </x:c>
      <x:c r="T320" s="12">
        <x:v>267361.557186914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115619</x:v>
      </x:c>
      <x:c r="B321" s="1">
        <x:v>44756.3781658912</x:v>
      </x:c>
      <x:c r="C321" s="6">
        <x:v>5.31948395833333</x:v>
      </x:c>
      <x:c r="D321" s="14" t="s">
        <x:v>92</x:v>
      </x:c>
      <x:c r="E321" s="15">
        <x:v>44733.6680121875</x:v>
      </x:c>
      <x:c r="F321" t="s">
        <x:v>97</x:v>
      </x:c>
      <x:c r="G321" s="6">
        <x:v>95.3620813377058</x:v>
      </x:c>
      <x:c r="H321" t="s">
        <x:v>95</x:v>
      </x:c>
      <x:c r="I321" s="6">
        <x:v>25.6808311994714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21.498</x:v>
      </x:c>
      <x:c r="S321" s="8">
        <x:v>82320.8390412973</x:v>
      </x:c>
      <x:c r="T321" s="12">
        <x:v>267367.510425619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115625</x:v>
      </x:c>
      <x:c r="B322" s="1">
        <x:v>44756.378177581</x:v>
      </x:c>
      <x:c r="C322" s="6">
        <x:v>5.33631418833333</x:v>
      </x:c>
      <x:c r="D322" s="14" t="s">
        <x:v>92</x:v>
      </x:c>
      <x:c r="E322" s="15">
        <x:v>44733.6680121875</x:v>
      </x:c>
      <x:c r="F322" t="s">
        <x:v>97</x:v>
      </x:c>
      <x:c r="G322" s="6">
        <x:v>95.3872574257511</x:v>
      </x:c>
      <x:c r="H322" t="s">
        <x:v>95</x:v>
      </x:c>
      <x:c r="I322" s="6">
        <x:v>25.6808311994714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21.495</x:v>
      </x:c>
      <x:c r="S322" s="8">
        <x:v>82321.9653329392</x:v>
      </x:c>
      <x:c r="T322" s="12">
        <x:v>267378.310620116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115630</x:v>
      </x:c>
      <x:c r="B323" s="1">
        <x:v>44756.3781892361</x:v>
      </x:c>
      <x:c r="C323" s="6">
        <x:v>5.35312834666667</x:v>
      </x:c>
      <x:c r="D323" s="14" t="s">
        <x:v>92</x:v>
      </x:c>
      <x:c r="E323" s="15">
        <x:v>44733.6680121875</x:v>
      </x:c>
      <x:c r="F323" t="s">
        <x:v>97</x:v>
      </x:c>
      <x:c r="G323" s="6">
        <x:v>95.4016091393599</x:v>
      </x:c>
      <x:c r="H323" t="s">
        <x:v>95</x:v>
      </x:c>
      <x:c r="I323" s="6">
        <x:v>25.6746476718899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21.494</x:v>
      </x:c>
      <x:c r="S323" s="8">
        <x:v>82320.7277640081</x:v>
      </x:c>
      <x:c r="T323" s="12">
        <x:v>267372.232143487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115633</x:v>
      </x:c>
      <x:c r="B324" s="1">
        <x:v>44756.3782003472</x:v>
      </x:c>
      <x:c r="C324" s="6">
        <x:v>5.36909909333333</x:v>
      </x:c>
      <x:c r="D324" s="14" t="s">
        <x:v>92</x:v>
      </x:c>
      <x:c r="E324" s="15">
        <x:v>44733.6680121875</x:v>
      </x:c>
      <x:c r="F324" t="s">
        <x:v>97</x:v>
      </x:c>
      <x:c r="G324" s="6">
        <x:v>95.3645167178644</x:v>
      </x:c>
      <x:c r="H324" t="s">
        <x:v>95</x:v>
      </x:c>
      <x:c r="I324" s="6">
        <x:v>25.6870147384384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21.497</x:v>
      </x:c>
      <x:c r="S324" s="8">
        <x:v>82319.5845616873</x:v>
      </x:c>
      <x:c r="T324" s="12">
        <x:v>267369.591031026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115640</x:v>
      </x:c>
      <x:c r="B325" s="1">
        <x:v>44756.378212037</x:v>
      </x:c>
      <x:c r="C325" s="6">
        <x:v>5.38595139333333</x:v>
      </x:c>
      <x:c r="D325" s="14" t="s">
        <x:v>92</x:v>
      </x:c>
      <x:c r="E325" s="15">
        <x:v>44733.6680121875</x:v>
      </x:c>
      <x:c r="F325" t="s">
        <x:v>97</x:v>
      </x:c>
      <x:c r="G325" s="6">
        <x:v>95.3453018741276</x:v>
      </x:c>
      <x:c r="H325" t="s">
        <x:v>95</x:v>
      </x:c>
      <x:c r="I325" s="6">
        <x:v>25.6808311994714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</x:v>
      </x:c>
      <x:c r="S325" s="8">
        <x:v>82313.083719926</x:v>
      </x:c>
      <x:c r="T325" s="12">
        <x:v>267366.304251903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115648</x:v>
      </x:c>
      <x:c r="B326" s="1">
        <x:v>44756.3782237269</x:v>
      </x:c>
      <x:c r="C326" s="6">
        <x:v>5.40275982166667</x:v>
      </x:c>
      <x:c r="D326" s="14" t="s">
        <x:v>92</x:v>
      </x:c>
      <x:c r="E326" s="15">
        <x:v>44733.6680121875</x:v>
      </x:c>
      <x:c r="F326" t="s">
        <x:v>97</x:v>
      </x:c>
      <x:c r="G326" s="6">
        <x:v>95.4016091393599</x:v>
      </x:c>
      <x:c r="H326" t="s">
        <x:v>95</x:v>
      </x:c>
      <x:c r="I326" s="6">
        <x:v>25.6746476718899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21.494</x:v>
      </x:c>
      <x:c r="S326" s="8">
        <x:v>82314.6791506066</x:v>
      </x:c>
      <x:c r="T326" s="12">
        <x:v>267362.46368766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115652</x:v>
      </x:c>
      <x:c r="B327" s="1">
        <x:v>44756.3782354167</x:v>
      </x:c>
      <x:c r="C327" s="6">
        <x:v>5.41963008333333</x:v>
      </x:c>
      <x:c r="D327" s="14" t="s">
        <x:v>92</x:v>
      </x:c>
      <x:c r="E327" s="15">
        <x:v>44733.6680121875</x:v>
      </x:c>
      <x:c r="F327" t="s">
        <x:v>97</x:v>
      </x:c>
      <x:c r="G327" s="6">
        <x:v>95.3369135204635</x:v>
      </x:c>
      <x:c r="H327" t="s">
        <x:v>95</x:v>
      </x:c>
      <x:c r="I327" s="6">
        <x:v>25.6808311994714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21.501</x:v>
      </x:c>
      <x:c r="S327" s="8">
        <x:v>82308.4947398179</x:v>
      </x:c>
      <x:c r="T327" s="12">
        <x:v>267356.854586146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115661</x:v>
      </x:c>
      <x:c r="B328" s="1">
        <x:v>44756.3782471065</x:v>
      </x:c>
      <x:c r="C328" s="6">
        <x:v>5.43644559</x:v>
      </x:c>
      <x:c r="D328" s="14" t="s">
        <x:v>92</x:v>
      </x:c>
      <x:c r="E328" s="15">
        <x:v>44733.6680121875</x:v>
      </x:c>
      <x:c r="F328" t="s">
        <x:v>97</x:v>
      </x:c>
      <x:c r="G328" s="6">
        <x:v>95.3788644771965</x:v>
      </x:c>
      <x:c r="H328" t="s">
        <x:v>95</x:v>
      </x:c>
      <x:c r="I328" s="6">
        <x:v>25.6808311994714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21.496</x:v>
      </x:c>
      <x:c r="S328" s="8">
        <x:v>82308.4854704899</x:v>
      </x:c>
      <x:c r="T328" s="12">
        <x:v>267350.470696329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115666</x:v>
      </x:c>
      <x:c r="B329" s="1">
        <x:v>44756.3782581829</x:v>
      </x:c>
      <x:c r="C329" s="6">
        <x:v>5.45237995833333</x:v>
      </x:c>
      <x:c r="D329" s="14" t="s">
        <x:v>92</x:v>
      </x:c>
      <x:c r="E329" s="15">
        <x:v>44733.6680121875</x:v>
      </x:c>
      <x:c r="F329" t="s">
        <x:v>97</x:v>
      </x:c>
      <x:c r="G329" s="6">
        <x:v>95.4208384152265</x:v>
      </x:c>
      <x:c r="H329" t="s">
        <x:v>95</x:v>
      </x:c>
      <x:c r="I329" s="6">
        <x:v>25.6808311994714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21.491</x:v>
      </x:c>
      <x:c r="S329" s="8">
        <x:v>82304.2662193843</x:v>
      </x:c>
      <x:c r="T329" s="12">
        <x:v>267351.333586004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115671</x:v>
      </x:c>
      <x:c r="B330" s="1">
        <x:v>44756.3782698727</x:v>
      </x:c>
      <x:c r="C330" s="6">
        <x:v>5.469204315</x:v>
      </x:c>
      <x:c r="D330" s="14" t="s">
        <x:v>92</x:v>
      </x:c>
      <x:c r="E330" s="15">
        <x:v>44733.6680121875</x:v>
      </x:c>
      <x:c r="F330" t="s">
        <x:v>97</x:v>
      </x:c>
      <x:c r="G330" s="6">
        <x:v>95.3729082360617</x:v>
      </x:c>
      <x:c r="H330" t="s">
        <x:v>95</x:v>
      </x:c>
      <x:c r="I330" s="6">
        <x:v>25.6870147384384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21.496</x:v>
      </x:c>
      <x:c r="S330" s="8">
        <x:v>82309.2869014032</x:v>
      </x:c>
      <x:c r="T330" s="12">
        <x:v>267364.614351046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115679</x:v>
      </x:c>
      <x:c r="B331" s="1">
        <x:v>44756.3782815625</x:v>
      </x:c>
      <x:c r="C331" s="6">
        <x:v>5.48605510166667</x:v>
      </x:c>
      <x:c r="D331" s="14" t="s">
        <x:v>92</x:v>
      </x:c>
      <x:c r="E331" s="15">
        <x:v>44733.6680121875</x:v>
      </x:c>
      <x:c r="F331" t="s">
        <x:v>97</x:v>
      </x:c>
      <x:c r="G331" s="6">
        <x:v>95.4124417882952</x:v>
      </x:c>
      <x:c r="H331" t="s">
        <x:v>95</x:v>
      </x:c>
      <x:c r="I331" s="6">
        <x:v>25.6808311994714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21.492</x:v>
      </x:c>
      <x:c r="S331" s="8">
        <x:v>82302.944211063</x:v>
      </x:c>
      <x:c r="T331" s="12">
        <x:v>267352.832138876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115685</x:v>
      </x:c>
      <x:c r="B332" s="1">
        <x:v>44756.3782933681</x:v>
      </x:c>
      <x:c r="C332" s="6">
        <x:v>5.50302411166667</x:v>
      </x:c>
      <x:c r="D332" s="14" t="s">
        <x:v>92</x:v>
      </x:c>
      <x:c r="E332" s="15">
        <x:v>44733.6680121875</x:v>
      </x:c>
      <x:c r="F332" t="s">
        <x:v>97</x:v>
      </x:c>
      <x:c r="G332" s="6">
        <x:v>95.4292359620944</x:v>
      </x:c>
      <x:c r="H332" t="s">
        <x:v>95</x:v>
      </x:c>
      <x:c r="I332" s="6">
        <x:v>25.6808311994714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21.49</x:v>
      </x:c>
      <x:c r="S332" s="8">
        <x:v>82303.0592081057</x:v>
      </x:c>
      <x:c r="T332" s="12">
        <x:v>267361.545996148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115691</x:v>
      </x:c>
      <x:c r="B333" s="1">
        <x:v>44756.3783049769</x:v>
      </x:c>
      <x:c r="C333" s="6">
        <x:v>5.51977275</x:v>
      </x:c>
      <x:c r="D333" s="14" t="s">
        <x:v>92</x:v>
      </x:c>
      <x:c r="E333" s="15">
        <x:v>44733.6680121875</x:v>
      </x:c>
      <x:c r="F333" t="s">
        <x:v>97</x:v>
      </x:c>
      <x:c r="G333" s="6">
        <x:v>95.4040460811635</x:v>
      </x:c>
      <x:c r="H333" t="s">
        <x:v>95</x:v>
      </x:c>
      <x:c r="I333" s="6">
        <x:v>25.6808311994714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21.493</x:v>
      </x:c>
      <x:c r="S333" s="8">
        <x:v>82307.175674379</x:v>
      </x:c>
      <x:c r="T333" s="12">
        <x:v>267362.480718327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115693</x:v>
      </x:c>
      <x:c r="B334" s="1">
        <x:v>44756.378316088</x:v>
      </x:c>
      <x:c r="C334" s="6">
        <x:v>5.53578214</x:v>
      </x:c>
      <x:c r="D334" s="14" t="s">
        <x:v>92</x:v>
      </x:c>
      <x:c r="E334" s="15">
        <x:v>44733.6680121875</x:v>
      </x:c>
      <x:c r="F334" t="s">
        <x:v>97</x:v>
      </x:c>
      <x:c r="G334" s="6">
        <x:v>95.3980883063811</x:v>
      </x:c>
      <x:c r="H334" t="s">
        <x:v>95</x:v>
      </x:c>
      <x:c r="I334" s="6">
        <x:v>25.6870147384384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21.493</x:v>
      </x:c>
      <x:c r="S334" s="8">
        <x:v>82299.9496279208</x:v>
      </x:c>
      <x:c r="T334" s="12">
        <x:v>267363.221366122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115699</x:v>
      </x:c>
      <x:c r="B335" s="1">
        <x:v>44756.3783278125</x:v>
      </x:c>
      <x:c r="C335" s="6">
        <x:v>5.55264558333333</x:v>
      </x:c>
      <x:c r="D335" s="14" t="s">
        <x:v>92</x:v>
      </x:c>
      <x:c r="E335" s="15">
        <x:v>44733.6680121875</x:v>
      </x:c>
      <x:c r="F335" t="s">
        <x:v>97</x:v>
      </x:c>
      <x:c r="G335" s="6">
        <x:v>95.4124417882952</x:v>
      </x:c>
      <x:c r="H335" t="s">
        <x:v>95</x:v>
      </x:c>
      <x:c r="I335" s="6">
        <x:v>25.6808311994714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21.492</x:v>
      </x:c>
      <x:c r="S335" s="8">
        <x:v>82305.3070622919</x:v>
      </x:c>
      <x:c r="T335" s="12">
        <x:v>267350.863121576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115706</x:v>
      </x:c>
      <x:c r="B336" s="1">
        <x:v>44756.3783394676</x:v>
      </x:c>
      <x:c r="C336" s="6">
        <x:v>5.569459975</x:v>
      </x:c>
      <x:c r="D336" s="14" t="s">
        <x:v>92</x:v>
      </x:c>
      <x:c r="E336" s="15">
        <x:v>44733.6680121875</x:v>
      </x:c>
      <x:c r="F336" t="s">
        <x:v>97</x:v>
      </x:c>
      <x:c r="G336" s="6">
        <x:v>95.3729082360617</x:v>
      </x:c>
      <x:c r="H336" t="s">
        <x:v>95</x:v>
      </x:c>
      <x:c r="I336" s="6">
        <x:v>25.6870147384384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21.496</x:v>
      </x:c>
      <x:c r="S336" s="8">
        <x:v>82291.8999546375</x:v>
      </x:c>
      <x:c r="T336" s="12">
        <x:v>267347.315561327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115716</x:v>
      </x:c>
      <x:c r="B337" s="1">
        <x:v>44756.3783511574</x:v>
      </x:c>
      <x:c r="C337" s="6">
        <x:v>5.58630029</x:v>
      </x:c>
      <x:c r="D337" s="14" t="s">
        <x:v>92</x:v>
      </x:c>
      <x:c r="E337" s="15">
        <x:v>44733.6680121875</x:v>
      </x:c>
      <x:c r="F337" t="s">
        <x:v>97</x:v>
      </x:c>
      <x:c r="G337" s="6">
        <x:v>95.3872574257511</x:v>
      </x:c>
      <x:c r="H337" t="s">
        <x:v>95</x:v>
      </x:c>
      <x:c r="I337" s="6">
        <x:v>25.6808311994714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21.495</x:v>
      </x:c>
      <x:c r="S337" s="8">
        <x:v>82293.171132698</x:v>
      </x:c>
      <x:c r="T337" s="12">
        <x:v>267351.891880103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115718</x:v>
      </x:c>
      <x:c r="B338" s="1">
        <x:v>44756.3783623032</x:v>
      </x:c>
      <x:c r="C338" s="6">
        <x:v>5.60231245166667</x:v>
      </x:c>
      <x:c r="D338" s="14" t="s">
        <x:v>92</x:v>
      </x:c>
      <x:c r="E338" s="15">
        <x:v>44733.6680121875</x:v>
      </x:c>
      <x:c r="F338" t="s">
        <x:v>97</x:v>
      </x:c>
      <x:c r="G338" s="6">
        <x:v>95.3896940301832</x:v>
      </x:c>
      <x:c r="H338" t="s">
        <x:v>95</x:v>
      </x:c>
      <x:c r="I338" s="6">
        <x:v>25.6870147384384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21.494</x:v>
      </x:c>
      <x:c r="S338" s="8">
        <x:v>82291.4606240487</x:v>
      </x:c>
      <x:c r="T338" s="12">
        <x:v>267358.177361338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115727</x:v>
      </x:c>
      <x:c r="B339" s="1">
        <x:v>44756.3783739931</x:v>
      </x:c>
      <x:c r="C339" s="6">
        <x:v>5.61918307</x:v>
      </x:c>
      <x:c r="D339" s="14" t="s">
        <x:v>92</x:v>
      </x:c>
      <x:c r="E339" s="15">
        <x:v>44733.6680121875</x:v>
      </x:c>
      <x:c r="F339" t="s">
        <x:v>97</x:v>
      </x:c>
      <x:c r="G339" s="6">
        <x:v>95.4292359620944</x:v>
      </x:c>
      <x:c r="H339" t="s">
        <x:v>95</x:v>
      </x:c>
      <x:c r="I339" s="6">
        <x:v>25.6808311994714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21.49</x:v>
      </x:c>
      <x:c r="S339" s="8">
        <x:v>82292.7317710314</x:v>
      </x:c>
      <x:c r="T339" s="12">
        <x:v>267357.857961155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115734</x:v>
      </x:c>
      <x:c r="B340" s="1">
        <x:v>44756.3783856829</x:v>
      </x:c>
      <x:c r="C340" s="6">
        <x:v>5.63600449166667</x:v>
      </x:c>
      <x:c r="D340" s="14" t="s">
        <x:v>92</x:v>
      </x:c>
      <x:c r="E340" s="15">
        <x:v>44733.6680121875</x:v>
      </x:c>
      <x:c r="F340" t="s">
        <x:v>97</x:v>
      </x:c>
      <x:c r="G340" s="6">
        <x:v>95.3813006734556</x:v>
      </x:c>
      <x:c r="H340" t="s">
        <x:v>95</x:v>
      </x:c>
      <x:c r="I340" s="6">
        <x:v>25.6870147384384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21.495</x:v>
      </x:c>
      <x:c r="S340" s="8">
        <x:v>82286.2693884648</x:v>
      </x:c>
      <x:c r="T340" s="12">
        <x:v>267359.590945988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115740</x:v>
      </x:c>
      <x:c r="B341" s="1">
        <x:v>44756.3783973727</x:v>
      </x:c>
      <x:c r="C341" s="6">
        <x:v>5.65283780166667</x:v>
      </x:c>
      <x:c r="D341" s="14" t="s">
        <x:v>92</x:v>
      </x:c>
      <x:c r="E341" s="15">
        <x:v>44733.6680121875</x:v>
      </x:c>
      <x:c r="F341" t="s">
        <x:v>97</x:v>
      </x:c>
      <x:c r="G341" s="6">
        <x:v>95.3980883063811</x:v>
      </x:c>
      <x:c r="H341" t="s">
        <x:v>95</x:v>
      </x:c>
      <x:c r="I341" s="6">
        <x:v>25.6870147384384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21.493</x:v>
      </x:c>
      <x:c r="S341" s="8">
        <x:v>82287.3395207294</x:v>
      </x:c>
      <x:c r="T341" s="12">
        <x:v>267359.94796776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115744</x:v>
      </x:c>
      <x:c r="B342" s="1">
        <x:v>44756.3784091088</x:v>
      </x:c>
      <x:c r="C342" s="6">
        <x:v>5.66969071333333</x:v>
      </x:c>
      <x:c r="D342" s="14" t="s">
        <x:v>92</x:v>
      </x:c>
      <x:c r="E342" s="15">
        <x:v>44733.6680121875</x:v>
      </x:c>
      <x:c r="F342" t="s">
        <x:v>97</x:v>
      </x:c>
      <x:c r="G342" s="6">
        <x:v>95.4544341236889</x:v>
      </x:c>
      <x:c r="H342" t="s">
        <x:v>95</x:v>
      </x:c>
      <x:c r="I342" s="6">
        <x:v>25.6808311994714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21.487</x:v>
      </x:c>
      <x:c r="S342" s="8">
        <x:v>82282.7585421536</x:v>
      </x:c>
      <x:c r="T342" s="12">
        <x:v>267356.675938326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115752</x:v>
      </x:c>
      <x:c r="B343" s="1">
        <x:v>44756.3784202199</x:v>
      </x:c>
      <x:c r="C343" s="6">
        <x:v>5.68575497333333</x:v>
      </x:c>
      <x:c r="D343" s="14" t="s">
        <x:v>92</x:v>
      </x:c>
      <x:c r="E343" s="15">
        <x:v>44733.6680121875</x:v>
      </x:c>
      <x:c r="F343" t="s">
        <x:v>97</x:v>
      </x:c>
      <x:c r="G343" s="6">
        <x:v>95.3956512936944</x:v>
      </x:c>
      <x:c r="H343" t="s">
        <x:v>95</x:v>
      </x:c>
      <x:c r="I343" s="6">
        <x:v>25.6808311994714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21.494</x:v>
      </x:c>
      <x:c r="S343" s="8">
        <x:v>82279.2094330518</x:v>
      </x:c>
      <x:c r="T343" s="12">
        <x:v>267345.782290641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115757</x:v>
      </x:c>
      <x:c r="B344" s="1">
        <x:v>44756.3784319097</x:v>
      </x:c>
      <x:c r="C344" s="6">
        <x:v>5.70253390666667</x:v>
      </x:c>
      <x:c r="D344" s="14" t="s">
        <x:v>92</x:v>
      </x:c>
      <x:c r="E344" s="15">
        <x:v>44733.6680121875</x:v>
      </x:c>
      <x:c r="F344" t="s">
        <x:v>97</x:v>
      </x:c>
      <x:c r="G344" s="6">
        <x:v>95.4292359620944</x:v>
      </x:c>
      <x:c r="H344" t="s">
        <x:v>95</x:v>
      </x:c>
      <x:c r="I344" s="6">
        <x:v>25.6808311994714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21.49</x:v>
      </x:c>
      <x:c r="S344" s="8">
        <x:v>82284.48677901</x:v>
      </x:c>
      <x:c r="T344" s="12">
        <x:v>267339.779091661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115764</x:v>
      </x:c>
      <x:c r="B345" s="1">
        <x:v>44756.3784436343</x:v>
      </x:c>
      <x:c r="C345" s="6">
        <x:v>5.71943417333333</x:v>
      </x:c>
      <x:c r="D345" s="14" t="s">
        <x:v>92</x:v>
      </x:c>
      <x:c r="E345" s="15">
        <x:v>44733.6680121875</x:v>
      </x:c>
      <x:c r="F345" t="s">
        <x:v>97</x:v>
      </x:c>
      <x:c r="G345" s="6">
        <x:v>95.3980883063811</x:v>
      </x:c>
      <x:c r="H345" t="s">
        <x:v>95</x:v>
      </x:c>
      <x:c r="I345" s="6">
        <x:v>25.6870147384384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21.493</x:v>
      </x:c>
      <x:c r="S345" s="8">
        <x:v>82278.2410117324</x:v>
      </x:c>
      <x:c r="T345" s="12">
        <x:v>267339.731379822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115770</x:v>
      </x:c>
      <x:c r="B346" s="1">
        <x:v>44756.3784552893</x:v>
      </x:c>
      <x:c r="C346" s="6">
        <x:v>5.73624270666667</x:v>
      </x:c>
      <x:c r="D346" s="14" t="s">
        <x:v>92</x:v>
      </x:c>
      <x:c r="E346" s="15">
        <x:v>44733.6680121875</x:v>
      </x:c>
      <x:c r="F346" t="s">
        <x:v>97</x:v>
      </x:c>
      <x:c r="G346" s="6">
        <x:v>95.4208384152265</x:v>
      </x:c>
      <x:c r="H346" t="s">
        <x:v>95</x:v>
      </x:c>
      <x:c r="I346" s="6">
        <x:v>25.6808311994714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21.491</x:v>
      </x:c>
      <x:c r="S346" s="8">
        <x:v>82279.2690364916</x:v>
      </x:c>
      <x:c r="T346" s="12">
        <x:v>267334.050366786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115774</x:v>
      </x:c>
      <x:c r="B347" s="1">
        <x:v>44756.3784669792</x:v>
      </x:c>
      <x:c r="C347" s="6">
        <x:v>5.753074585</x:v>
      </x:c>
      <x:c r="D347" s="14" t="s">
        <x:v>92</x:v>
      </x:c>
      <x:c r="E347" s="15">
        <x:v>44733.6680121875</x:v>
      </x:c>
      <x:c r="F347" t="s">
        <x:v>97</x:v>
      </x:c>
      <x:c r="G347" s="6">
        <x:v>95.4148796177365</x:v>
      </x:c>
      <x:c r="H347" t="s">
        <x:v>95</x:v>
      </x:c>
      <x:c r="I347" s="6">
        <x:v>25.6870147384384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21.491</x:v>
      </x:c>
      <x:c r="S347" s="8">
        <x:v>82268.3447201674</x:v>
      </x:c>
      <x:c r="T347" s="12">
        <x:v>267324.567916206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115780</x:v>
      </x:c>
      <x:c r="B348" s="1">
        <x:v>44756.378478044</x:v>
      </x:c>
      <x:c r="C348" s="6">
        <x:v>5.76902008</x:v>
      </x:c>
      <x:c r="D348" s="14" t="s">
        <x:v>92</x:v>
      </x:c>
      <x:c r="E348" s="15">
        <x:v>44733.6680121875</x:v>
      </x:c>
      <x:c r="F348" t="s">
        <x:v>97</x:v>
      </x:c>
      <x:c r="G348" s="6">
        <x:v>95.3980883063811</x:v>
      </x:c>
      <x:c r="H348" t="s">
        <x:v>95</x:v>
      </x:c>
      <x:c r="I348" s="6">
        <x:v>25.6870147384384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21.493</x:v>
      </x:c>
      <x:c r="S348" s="8">
        <x:v>82277.4051862629</x:v>
      </x:c>
      <x:c r="T348" s="12">
        <x:v>267324.760634688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115785</x:v>
      </x:c>
      <x:c r="B349" s="1">
        <x:v>44756.3784897338</x:v>
      </x:c>
      <x:c r="C349" s="6">
        <x:v>5.78583368833333</x:v>
      </x:c>
      <x:c r="D349" s="14" t="s">
        <x:v>92</x:v>
      </x:c>
      <x:c r="E349" s="15">
        <x:v>44733.6680121875</x:v>
      </x:c>
      <x:c r="F349" t="s">
        <x:v>97</x:v>
      </x:c>
      <x:c r="G349" s="6">
        <x:v>95.4148796177365</x:v>
      </x:c>
      <x:c r="H349" t="s">
        <x:v>95</x:v>
      </x:c>
      <x:c r="I349" s="6">
        <x:v>25.6870147384384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21.491</x:v>
      </x:c>
      <x:c r="S349" s="8">
        <x:v>82270.1534549629</x:v>
      </x:c>
      <x:c r="T349" s="12">
        <x:v>267335.248618834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115791</x:v>
      </x:c>
      <x:c r="B350" s="1">
        <x:v>44756.3785014236</x:v>
      </x:c>
      <x:c r="C350" s="6">
        <x:v>5.80265115</x:v>
      </x:c>
      <x:c r="D350" s="14" t="s">
        <x:v>92</x:v>
      </x:c>
      <x:c r="E350" s="15">
        <x:v>44733.6680121875</x:v>
      </x:c>
      <x:c r="F350" t="s">
        <x:v>97</x:v>
      </x:c>
      <x:c r="G350" s="6">
        <x:v>95.4316746086177</x:v>
      </x:c>
      <x:c r="H350" t="s">
        <x:v>95</x:v>
      </x:c>
      <x:c r="I350" s="6">
        <x:v>25.6870147384384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21.489</x:v>
      </x:c>
      <x:c r="S350" s="8">
        <x:v>82275.4818600253</x:v>
      </x:c>
      <x:c r="T350" s="12">
        <x:v>267341.666379276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115796</x:v>
      </x:c>
      <x:c r="B351" s="1">
        <x:v>44756.3785131134</x:v>
      </x:c>
      <x:c r="C351" s="6">
        <x:v>5.81950665</x:v>
      </x:c>
      <x:c r="D351" s="14" t="s">
        <x:v>92</x:v>
      </x:c>
      <x:c r="E351" s="15">
        <x:v>44733.6680121875</x:v>
      </x:c>
      <x:c r="F351" t="s">
        <x:v>97</x:v>
      </x:c>
      <x:c r="G351" s="6">
        <x:v>95.4208384152265</x:v>
      </x:c>
      <x:c r="H351" t="s">
        <x:v>95</x:v>
      </x:c>
      <x:c r="I351" s="6">
        <x:v>25.6808311994714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21.491</x:v>
      </x:c>
      <x:c r="S351" s="8">
        <x:v>82271.2027899348</x:v>
      </x:c>
      <x:c r="T351" s="12">
        <x:v>267343.29771938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115804</x:v>
      </x:c>
      <x:c r="B352" s="1">
        <x:v>44756.3785248495</x:v>
      </x:c>
      <x:c r="C352" s="6">
        <x:v>5.83635776833333</x:v>
      </x:c>
      <x:c r="D352" s="14" t="s">
        <x:v>92</x:v>
      </x:c>
      <x:c r="E352" s="15">
        <x:v>44733.6680121875</x:v>
      </x:c>
      <x:c r="F352" t="s">
        <x:v>97</x:v>
      </x:c>
      <x:c r="G352" s="6">
        <x:v>95.4484732801211</x:v>
      </x:c>
      <x:c r="H352" t="s">
        <x:v>95</x:v>
      </x:c>
      <x:c r="I352" s="6">
        <x:v>25.6870147384384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21.487</x:v>
      </x:c>
      <x:c r="S352" s="8">
        <x:v>82267.743692434</x:v>
      </x:c>
      <x:c r="T352" s="12">
        <x:v>267333.287184338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115807</x:v>
      </x:c>
      <x:c r="B353" s="1">
        <x:v>44756.3785359144</x:v>
      </x:c>
      <x:c r="C353" s="6">
        <x:v>5.85231405166667</x:v>
      </x:c>
      <x:c r="D353" s="14" t="s">
        <x:v>92</x:v>
      </x:c>
      <x:c r="E353" s="15">
        <x:v>44733.6680121875</x:v>
      </x:c>
      <x:c r="F353" t="s">
        <x:v>97</x:v>
      </x:c>
      <x:c r="G353" s="6">
        <x:v>95.4148796177365</x:v>
      </x:c>
      <x:c r="H353" t="s">
        <x:v>95</x:v>
      </x:c>
      <x:c r="I353" s="6">
        <x:v>25.6870147384384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21.491</x:v>
      </x:c>
      <x:c r="S353" s="8">
        <x:v>82262.3341274609</x:v>
      </x:c>
      <x:c r="T353" s="12">
        <x:v>267328.241109355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115818</x:v>
      </x:c>
      <x:c r="B354" s="1">
        <x:v>44756.3785476042</x:v>
      </x:c>
      <x:c r="C354" s="6">
        <x:v>5.86915240333333</x:v>
      </x:c>
      <x:c r="D354" s="14" t="s">
        <x:v>92</x:v>
      </x:c>
      <x:c r="E354" s="15">
        <x:v>44733.6680121875</x:v>
      </x:c>
      <x:c r="F354" t="s">
        <x:v>97</x:v>
      </x:c>
      <x:c r="G354" s="6">
        <x:v>95.4316746086177</x:v>
      </x:c>
      <x:c r="H354" t="s">
        <x:v>95</x:v>
      </x:c>
      <x:c r="I354" s="6">
        <x:v>25.6870147384384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21.489</x:v>
      </x:c>
      <x:c r="S354" s="8">
        <x:v>82260.0142023745</x:v>
      </x:c>
      <x:c r="T354" s="12">
        <x:v>267328.242303042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115824</x:v>
      </x:c>
      <x:c r="B355" s="1">
        <x:v>44756.3785592593</x:v>
      </x:c>
      <x:c r="C355" s="6">
        <x:v>5.88597098166667</x:v>
      </x:c>
      <x:c r="D355" s="14" t="s">
        <x:v>92</x:v>
      </x:c>
      <x:c r="E355" s="15">
        <x:v>44733.6680121875</x:v>
      </x:c>
      <x:c r="F355" t="s">
        <x:v>97</x:v>
      </x:c>
      <x:c r="G355" s="6">
        <x:v>95.3980883063811</x:v>
      </x:c>
      <x:c r="H355" t="s">
        <x:v>95</x:v>
      </x:c>
      <x:c r="I355" s="6">
        <x:v>25.6870147384384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21.493</x:v>
      </x:c>
      <x:c r="S355" s="8">
        <x:v>82256.4598189364</x:v>
      </x:c>
      <x:c r="T355" s="12">
        <x:v>267339.551819426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115826</x:v>
      </x:c>
      <x:c r="B356" s="1">
        <x:v>44756.3785709838</x:v>
      </x:c>
      <x:c r="C356" s="6">
        <x:v>5.90283712166667</x:v>
      </x:c>
      <x:c r="D356" s="14" t="s">
        <x:v>92</x:v>
      </x:c>
      <x:c r="E356" s="15">
        <x:v>44733.6680121875</x:v>
      </x:c>
      <x:c r="F356" t="s">
        <x:v>97</x:v>
      </x:c>
      <x:c r="G356" s="6">
        <x:v>95.4484732801211</x:v>
      </x:c>
      <x:c r="H356" t="s">
        <x:v>95</x:v>
      </x:c>
      <x:c r="I356" s="6">
        <x:v>25.6870147384384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21.487</x:v>
      </x:c>
      <x:c r="S356" s="8">
        <x:v>82263.9259307708</x:v>
      </x:c>
      <x:c r="T356" s="12">
        <x:v>267338.219120994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115834</x:v>
      </x:c>
      <x:c r="B357" s="1">
        <x:v>44756.3785827199</x:v>
      </x:c>
      <x:c r="C357" s="6">
        <x:v>5.91972121833333</x:v>
      </x:c>
      <x:c r="D357" s="14" t="s">
        <x:v>92</x:v>
      </x:c>
      <x:c r="E357" s="15">
        <x:v>44733.6680121875</x:v>
      </x:c>
      <x:c r="F357" t="s">
        <x:v>97</x:v>
      </x:c>
      <x:c r="G357" s="6">
        <x:v>95.4148796177365</x:v>
      </x:c>
      <x:c r="H357" t="s">
        <x:v>95</x:v>
      </x:c>
      <x:c r="I357" s="6">
        <x:v>25.6870147384384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21.491</x:v>
      </x:c>
      <x:c r="S357" s="8">
        <x:v>82259.85560211</x:v>
      </x:c>
      <x:c r="T357" s="12">
        <x:v>267343.594975197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115839</x:v>
      </x:c>
      <x:c r="B358" s="1">
        <x:v>44756.378593831</x:v>
      </x:c>
      <x:c r="C358" s="6">
        <x:v>5.93573767166667</x:v>
      </x:c>
      <x:c r="D358" s="14" t="s">
        <x:v>92</x:v>
      </x:c>
      <x:c r="E358" s="15">
        <x:v>44733.6680121875</x:v>
      </x:c>
      <x:c r="F358" t="s">
        <x:v>97</x:v>
      </x:c>
      <x:c r="G358" s="6">
        <x:v>95.4148796177365</x:v>
      </x:c>
      <x:c r="H358" t="s">
        <x:v>95</x:v>
      </x:c>
      <x:c r="I358" s="6">
        <x:v>25.6870147384384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21.491</x:v>
      </x:c>
      <x:c r="S358" s="8">
        <x:v>82256.2941518214</x:v>
      </x:c>
      <x:c r="T358" s="12">
        <x:v>267326.974465265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115843</x:v>
      </x:c>
      <x:c r="B359" s="1">
        <x:v>44756.3786055556</x:v>
      </x:c>
      <x:c r="C359" s="6">
        <x:v>5.95260597833333</x:v>
      </x:c>
      <x:c r="D359" s="14" t="s">
        <x:v>92</x:v>
      </x:c>
      <x:c r="E359" s="15">
        <x:v>44733.6680121875</x:v>
      </x:c>
      <x:c r="F359" t="s">
        <x:v>97</x:v>
      </x:c>
      <x:c r="G359" s="6">
        <x:v>95.428154567297</x:v>
      </x:c>
      <x:c r="H359" t="s">
        <x:v>95</x:v>
      </x:c>
      <x:c r="I359" s="6">
        <x:v>25.6993818505316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21.488</x:v>
      </x:c>
      <x:c r="S359" s="8">
        <x:v>82249.5586294797</x:v>
      </x:c>
      <x:c r="T359" s="12">
        <x:v>267329.867817103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115851</x:v>
      </x:c>
      <x:c r="B360" s="1">
        <x:v>44756.3786172454</x:v>
      </x:c>
      <x:c r="C360" s="6">
        <x:v>5.96944787</x:v>
      </x:c>
      <x:c r="D360" s="14" t="s">
        <x:v>92</x:v>
      </x:c>
      <x:c r="E360" s="15">
        <x:v>44733.6680121875</x:v>
      </x:c>
      <x:c r="F360" t="s">
        <x:v>97</x:v>
      </x:c>
      <x:c r="G360" s="6">
        <x:v>95.4425130189687</x:v>
      </x:c>
      <x:c r="H360" t="s">
        <x:v>95</x:v>
      </x:c>
      <x:c r="I360" s="6">
        <x:v>25.6931982887922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21.487</x:v>
      </x:c>
      <x:c r="S360" s="8">
        <x:v>82248.2750816282</x:v>
      </x:c>
      <x:c r="T360" s="12">
        <x:v>267321.63309411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115859</x:v>
      </x:c>
      <x:c r="B361" s="1">
        <x:v>44756.3786289352</x:v>
      </x:c>
      <x:c r="C361" s="6">
        <x:v>5.986286965</x:v>
      </x:c>
      <x:c r="D361" s="14" t="s">
        <x:v>92</x:v>
      </x:c>
      <x:c r="E361" s="15">
        <x:v>44733.6680121875</x:v>
      </x:c>
      <x:c r="F361" t="s">
        <x:v>97</x:v>
      </x:c>
      <x:c r="G361" s="6">
        <x:v>95.4257153705136</x:v>
      </x:c>
      <x:c r="H361" t="s">
        <x:v>95</x:v>
      </x:c>
      <x:c r="I361" s="6">
        <x:v>25.6931982887922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21.489</x:v>
      </x:c>
      <x:c r="S361" s="8">
        <x:v>82246.0827718664</x:v>
      </x:c>
      <x:c r="T361" s="12">
        <x:v>267317.387424421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115863</x:v>
      </x:c>
      <x:c r="B362" s="1">
        <x:v>44756.378640081</x:v>
      </x:c>
      <x:c r="C362" s="6">
        <x:v>6.00230909833333</x:v>
      </x:c>
      <x:c r="D362" s="14" t="s">
        <x:v>92</x:v>
      </x:c>
      <x:c r="E362" s="15">
        <x:v>44733.6680121875</x:v>
      </x:c>
      <x:c r="F362" t="s">
        <x:v>97</x:v>
      </x:c>
      <x:c r="G362" s="6">
        <x:v>95.4257153705136</x:v>
      </x:c>
      <x:c r="H362" t="s">
        <x:v>95</x:v>
      </x:c>
      <x:c r="I362" s="6">
        <x:v>25.6931982887922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21.489</x:v>
      </x:c>
      <x:c r="S362" s="8">
        <x:v>82241.7396896462</x:v>
      </x:c>
      <x:c r="T362" s="12">
        <x:v>267317.321716303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115868</x:v>
      </x:c>
      <x:c r="B363" s="1">
        <x:v>44756.3786517361</x:v>
      </x:c>
      <x:c r="C363" s="6">
        <x:v>6.01913867333333</x:v>
      </x:c>
      <x:c r="D363" s="14" t="s">
        <x:v>92</x:v>
      </x:c>
      <x:c r="E363" s="15">
        <x:v>44733.6680121875</x:v>
      </x:c>
      <x:c r="F363" t="s">
        <x:v>97</x:v>
      </x:c>
      <x:c r="G363" s="6">
        <x:v>95.4652756333433</x:v>
      </x:c>
      <x:c r="H363" t="s">
        <x:v>95</x:v>
      </x:c>
      <x:c r="I363" s="6">
        <x:v>25.6870147384384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21.485</x:v>
      </x:c>
      <x:c r="S363" s="8">
        <x:v>82247.0219396049</x:v>
      </x:c>
      <x:c r="T363" s="12">
        <x:v>267322.904646601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115877</x:v>
      </x:c>
      <x:c r="B364" s="1">
        <x:v>44756.3786634606</x:v>
      </x:c>
      <x:c r="C364" s="6">
        <x:v>6.03601114166667</x:v>
      </x:c>
      <x:c r="D364" s="14" t="s">
        <x:v>92</x:v>
      </x:c>
      <x:c r="E364" s="15">
        <x:v>44733.6680121875</x:v>
      </x:c>
      <x:c r="F364" t="s">
        <x:v>97</x:v>
      </x:c>
      <x:c r="G364" s="6">
        <x:v>95.417317926505</x:v>
      </x:c>
      <x:c r="H364" t="s">
        <x:v>95</x:v>
      </x:c>
      <x:c r="I364" s="6">
        <x:v>25.6931982887922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21.49</x:v>
      </x:c>
      <x:c r="S364" s="8">
        <x:v>82241.4749120865</x:v>
      </x:c>
      <x:c r="T364" s="12">
        <x:v>267310.026422925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115881</x:v>
      </x:c>
      <x:c r="B365" s="1">
        <x:v>44756.3786751968</x:v>
      </x:c>
      <x:c r="C365" s="6">
        <x:v>6.05287964333333</x:v>
      </x:c>
      <x:c r="D365" s="14" t="s">
        <x:v>92</x:v>
      </x:c>
      <x:c r="E365" s="15">
        <x:v>44733.6680121875</x:v>
      </x:c>
      <x:c r="F365" t="s">
        <x:v>97</x:v>
      </x:c>
      <x:c r="G365" s="6">
        <x:v>95.4341137346225</x:v>
      </x:c>
      <x:c r="H365" t="s">
        <x:v>95</x:v>
      </x:c>
      <x:c r="I365" s="6">
        <x:v>25.6931982887922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21.488</x:v>
      </x:c>
      <x:c r="S365" s="8">
        <x:v>82234.7867470596</x:v>
      </x:c>
      <x:c r="T365" s="12">
        <x:v>267309.603523417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115888</x:v>
      </x:c>
      <x:c r="B366" s="1">
        <x:v>44756.3786868403</x:v>
      </x:c>
      <x:c r="C366" s="6">
        <x:v>6.06968238333333</x:v>
      </x:c>
      <x:c r="D366" s="14" t="s">
        <x:v>92</x:v>
      </x:c>
      <x:c r="E366" s="15">
        <x:v>44733.6680121875</x:v>
      </x:c>
      <x:c r="F366" t="s">
        <x:v>97</x:v>
      </x:c>
      <x:c r="G366" s="6">
        <x:v>95.492928057711</x:v>
      </x:c>
      <x:c r="H366" t="s">
        <x:v>95</x:v>
      </x:c>
      <x:c r="I366" s="6">
        <x:v>25.6931982887922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21.481</x:v>
      </x:c>
      <x:c r="S366" s="8">
        <x:v>82238.8017641601</x:v>
      </x:c>
      <x:c r="T366" s="12">
        <x:v>267312.862037318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115893</x:v>
      </x:c>
      <x:c r="B367" s="1">
        <x:v>44756.3786979977</x:v>
      </x:c>
      <x:c r="C367" s="6">
        <x:v>6.08571111</x:v>
      </x:c>
      <x:c r="D367" s="14" t="s">
        <x:v>92</x:v>
      </x:c>
      <x:c r="E367" s="15">
        <x:v>44733.6680121875</x:v>
      </x:c>
      <x:c r="F367" t="s">
        <x:v>97</x:v>
      </x:c>
      <x:c r="G367" s="6">
        <x:v>95.4509132236895</x:v>
      </x:c>
      <x:c r="H367" t="s">
        <x:v>95</x:v>
      </x:c>
      <x:c r="I367" s="6">
        <x:v>25.6931982887922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21.486</x:v>
      </x:c>
      <x:c r="S367" s="8">
        <x:v>82237.7219451126</x:v>
      </x:c>
      <x:c r="T367" s="12">
        <x:v>267314.281115662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115900</x:v>
      </x:c>
      <x:c r="B368" s="1">
        <x:v>44756.3787096875</x:v>
      </x:c>
      <x:c r="C368" s="6">
        <x:v>6.102566795</x:v>
      </x:c>
      <x:c r="D368" s="14" t="s">
        <x:v>92</x:v>
      </x:c>
      <x:c r="E368" s="15">
        <x:v>44733.6680121875</x:v>
      </x:c>
      <x:c r="F368" t="s">
        <x:v>97</x:v>
      </x:c>
      <x:c r="G368" s="6">
        <x:v>95.4425130189687</x:v>
      </x:c>
      <x:c r="H368" t="s">
        <x:v>95</x:v>
      </x:c>
      <x:c r="I368" s="6">
        <x:v>25.6931982887922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21.487</x:v>
      </x:c>
      <x:c r="S368" s="8">
        <x:v>82233.738203031</x:v>
      </x:c>
      <x:c r="T368" s="12">
        <x:v>267314.381298508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115904</x:v>
      </x:c>
      <x:c r="B369" s="1">
        <x:v>44756.378721412</x:v>
      </x:c>
      <x:c r="C369" s="6">
        <x:v>6.11942960666667</x:v>
      </x:c>
      <x:c r="D369" s="14" t="s">
        <x:v>92</x:v>
      </x:c>
      <x:c r="E369" s="15">
        <x:v>44733.6680121875</x:v>
      </x:c>
      <x:c r="F369" t="s">
        <x:v>97</x:v>
      </x:c>
      <x:c r="G369" s="6">
        <x:v>95.4341137346225</x:v>
      </x:c>
      <x:c r="H369" t="s">
        <x:v>95</x:v>
      </x:c>
      <x:c r="I369" s="6">
        <x:v>25.6931982887922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21.488</x:v>
      </x:c>
      <x:c r="S369" s="8">
        <x:v>82238.8862511932</x:v>
      </x:c>
      <x:c r="T369" s="12">
        <x:v>267309.160137075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115911</x:v>
      </x:c>
      <x:c r="B370" s="1">
        <x:v>44756.3787331366</x:v>
      </x:c>
      <x:c r="C370" s="6">
        <x:v>6.13634534833333</x:v>
      </x:c>
      <x:c r="D370" s="14" t="s">
        <x:v>92</x:v>
      </x:c>
      <x:c r="E370" s="15">
        <x:v>44733.6680121875</x:v>
      </x:c>
      <x:c r="F370" t="s">
        <x:v>97</x:v>
      </x:c>
      <x:c r="G370" s="6">
        <x:v>95.4365533401421</x:v>
      </x:c>
      <x:c r="H370" t="s">
        <x:v>95</x:v>
      </x:c>
      <x:c r="I370" s="6">
        <x:v>25.6993818505316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21.487</x:v>
      </x:c>
      <x:c r="S370" s="8">
        <x:v>82236.0067457924</x:v>
      </x:c>
      <x:c r="T370" s="12">
        <x:v>267305.119279199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115920</x:v>
      </x:c>
      <x:c r="B371" s="1">
        <x:v>44756.3787447917</x:v>
      </x:c>
      <x:c r="C371" s="6">
        <x:v>6.153130415</x:v>
      </x:c>
      <x:c r="D371" s="14" t="s">
        <x:v>92</x:v>
      </x:c>
      <x:c r="E371" s="15">
        <x:v>44733.6680121875</x:v>
      </x:c>
      <x:c r="F371" t="s">
        <x:v>97</x:v>
      </x:c>
      <x:c r="G371" s="6">
        <x:v>95.4425130189687</x:v>
      </x:c>
      <x:c r="H371" t="s">
        <x:v>95</x:v>
      </x:c>
      <x:c r="I371" s="6">
        <x:v>25.6931982887922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21.487</x:v>
      </x:c>
      <x:c r="S371" s="8">
        <x:v>82229.6386271846</x:v>
      </x:c>
      <x:c r="T371" s="12">
        <x:v>267304.904891371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115923</x:v>
      </x:c>
      <x:c r="B372" s="1">
        <x:v>44756.3787559028</x:v>
      </x:c>
      <x:c r="C372" s="6">
        <x:v>6.16910842</x:v>
      </x:c>
      <x:c r="D372" s="14" t="s">
        <x:v>92</x:v>
      </x:c>
      <x:c r="E372" s="15">
        <x:v>44733.6680121875</x:v>
      </x:c>
      <x:c r="F372" t="s">
        <x:v>97</x:v>
      </x:c>
      <x:c r="G372" s="6">
        <x:v>95.4113597820162</x:v>
      </x:c>
      <x:c r="H372" t="s">
        <x:v>95</x:v>
      </x:c>
      <x:c r="I372" s="6">
        <x:v>25.6993818505316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21.49</x:v>
      </x:c>
      <x:c r="S372" s="8">
        <x:v>82228.707831115</x:v>
      </x:c>
      <x:c r="T372" s="12">
        <x:v>267306.59789971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115929</x:v>
      </x:c>
      <x:c r="B373" s="1">
        <x:v>44756.3787675926</x:v>
      </x:c>
      <x:c r="C373" s="6">
        <x:v>6.18596407166667</x:v>
      </x:c>
      <x:c r="D373" s="14" t="s">
        <x:v>92</x:v>
      </x:c>
      <x:c r="E373" s="15">
        <x:v>44733.6680121875</x:v>
      </x:c>
      <x:c r="F373" t="s">
        <x:v>97</x:v>
      </x:c>
      <x:c r="G373" s="6">
        <x:v>95.440073484223</x:v>
      </x:c>
      <x:c r="H373" t="s">
        <x:v>95</x:v>
      </x:c>
      <x:c r="I373" s="6">
        <x:v>25.6870147384384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21.488</x:v>
      </x:c>
      <x:c r="S373" s="8">
        <x:v>82229.0668723777</x:v>
      </x:c>
      <x:c r="T373" s="12">
        <x:v>267297.281640505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115934</x:v>
      </x:c>
      <x:c r="B374" s="1">
        <x:v>44756.3787792477</x:v>
      </x:c>
      <x:c r="C374" s="6">
        <x:v>6.20275289666667</x:v>
      </x:c>
      <x:c r="D374" s="14" t="s">
        <x:v>92</x:v>
      </x:c>
      <x:c r="E374" s="15">
        <x:v>44733.6680121875</x:v>
      </x:c>
      <x:c r="F374" t="s">
        <x:v>97</x:v>
      </x:c>
      <x:c r="G374" s="6">
        <x:v>95.4701576360866</x:v>
      </x:c>
      <x:c r="H374" t="s">
        <x:v>95</x:v>
      </x:c>
      <x:c r="I374" s="6">
        <x:v>25.6993818505316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21.483</x:v>
      </x:c>
      <x:c r="S374" s="8">
        <x:v>82233.2223119645</x:v>
      </x:c>
      <x:c r="T374" s="12">
        <x:v>267310.128036816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115942</x:v>
      </x:c>
      <x:c r="B375" s="1">
        <x:v>44756.3787909722</x:v>
      </x:c>
      <x:c r="C375" s="6">
        <x:v>6.21961589333333</x:v>
      </x:c>
      <x:c r="D375" s="14" t="s">
        <x:v>92</x:v>
      </x:c>
      <x:c r="E375" s="15">
        <x:v>44733.6680121875</x:v>
      </x:c>
      <x:c r="F375" t="s">
        <x:v>97</x:v>
      </x:c>
      <x:c r="G375" s="6">
        <x:v>95.4845232490604</x:v>
      </x:c>
      <x:c r="H375" t="s">
        <x:v>95</x:v>
      </x:c>
      <x:c r="I375" s="6">
        <x:v>25.6931982887922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21.482</x:v>
      </x:c>
      <x:c r="S375" s="8">
        <x:v>82222.6743859021</x:v>
      </x:c>
      <x:c r="T375" s="12">
        <x:v>267308.40568885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115948</x:v>
      </x:c>
      <x:c r="B376" s="1">
        <x:v>44756.378802662</x:v>
      </x:c>
      <x:c r="C376" s="6">
        <x:v>6.23643869</x:v>
      </x:c>
      <x:c r="D376" s="14" t="s">
        <x:v>92</x:v>
      </x:c>
      <x:c r="E376" s="15">
        <x:v>44733.6680121875</x:v>
      </x:c>
      <x:c r="F376" t="s">
        <x:v>97</x:v>
      </x:c>
      <x:c r="G376" s="6">
        <x:v>95.4593143489218</x:v>
      </x:c>
      <x:c r="H376" t="s">
        <x:v>95</x:v>
      </x:c>
      <x:c r="I376" s="6">
        <x:v>25.6931982887922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21.485</x:v>
      </x:c>
      <x:c r="S376" s="8">
        <x:v>82229.3702772743</x:v>
      </x:c>
      <x:c r="T376" s="12">
        <x:v>267304.438383517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115951</x:v>
      </x:c>
      <x:c r="B377" s="1">
        <x:v>44756.3788137731</x:v>
      </x:c>
      <x:c r="C377" s="6">
        <x:v>6.25244071</x:v>
      </x:c>
      <x:c r="D377" s="14" t="s">
        <x:v>92</x:v>
      </x:c>
      <x:c r="E377" s="15">
        <x:v>44733.6680121875</x:v>
      </x:c>
      <x:c r="F377" t="s">
        <x:v>97</x:v>
      </x:c>
      <x:c r="G377" s="6">
        <x:v>95.440073484223</x:v>
      </x:c>
      <x:c r="H377" t="s">
        <x:v>95</x:v>
      </x:c>
      <x:c r="I377" s="6">
        <x:v>25.6870147384384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21.488</x:v>
      </x:c>
      <x:c r="S377" s="8">
        <x:v>82219.2639342182</x:v>
      </x:c>
      <x:c r="T377" s="12">
        <x:v>267302.862928741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115962</x:v>
      </x:c>
      <x:c r="B378" s="1">
        <x:v>44756.378825463</x:v>
      </x:c>
      <x:c r="C378" s="6">
        <x:v>6.26927713833333</x:v>
      </x:c>
      <x:c r="D378" s="14" t="s">
        <x:v>92</x:v>
      </x:c>
      <x:c r="E378" s="15">
        <x:v>44733.6680121875</x:v>
      </x:c>
      <x:c r="F378" t="s">
        <x:v>97</x:v>
      </x:c>
      <x:c r="G378" s="6">
        <x:v>95.496449471208</x:v>
      </x:c>
      <x:c r="H378" t="s">
        <x:v>95</x:v>
      </x:c>
      <x:c r="I378" s="6">
        <x:v>25.6808311994714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21.482</x:v>
      </x:c>
      <x:c r="S378" s="8">
        <x:v>82222.081080744</x:v>
      </x:c>
      <x:c r="T378" s="12">
        <x:v>267297.394075529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115963</x:v>
      </x:c>
      <x:c r="B379" s="1">
        <x:v>44756.3788371181</x:v>
      </x:c>
      <x:c r="C379" s="6">
        <x:v>6.286087805</x:v>
      </x:c>
      <x:c r="D379" s="14" t="s">
        <x:v>92</x:v>
      </x:c>
      <x:c r="E379" s="15">
        <x:v>44733.6680121875</x:v>
      </x:c>
      <x:c r="F379" t="s">
        <x:v>97</x:v>
      </x:c>
      <x:c r="G379" s="6">
        <x:v>95.4533536469273</x:v>
      </x:c>
      <x:c r="H379" t="s">
        <x:v>95</x:v>
      </x:c>
      <x:c r="I379" s="6">
        <x:v>25.6993818505316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21.485</x:v>
      </x:c>
      <x:c r="S379" s="8">
        <x:v>82223.5271294237</x:v>
      </x:c>
      <x:c r="T379" s="12">
        <x:v>267309.684408639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115971</x:v>
      </x:c>
      <x:c r="B380" s="1">
        <x:v>44756.3788488426</x:v>
      </x:c>
      <x:c r="C380" s="6">
        <x:v>6.30296842666667</x:v>
      </x:c>
      <x:c r="D380" s="14" t="s">
        <x:v>92</x:v>
      </x:c>
      <x:c r="E380" s="15">
        <x:v>44733.6680121875</x:v>
      </x:c>
      <x:c r="F380" t="s">
        <x:v>97</x:v>
      </x:c>
      <x:c r="G380" s="6">
        <x:v>95.4845232490604</x:v>
      </x:c>
      <x:c r="H380" t="s">
        <x:v>95</x:v>
      </x:c>
      <x:c r="I380" s="6">
        <x:v>25.6931982887922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21.482</x:v>
      </x:c>
      <x:c r="S380" s="8">
        <x:v>82214.5945536534</x:v>
      </x:c>
      <x:c r="T380" s="12">
        <x:v>267299.87186745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115980</x:v>
      </x:c>
      <x:c r="B381" s="1">
        <x:v>44756.3788605671</x:v>
      </x:c>
      <x:c r="C381" s="6">
        <x:v>6.31980744166667</x:v>
      </x:c>
      <x:c r="D381" s="14" t="s">
        <x:v>92</x:v>
      </x:c>
      <x:c r="E381" s="15">
        <x:v>44733.6680121875</x:v>
      </x:c>
      <x:c r="F381" t="s">
        <x:v>97</x:v>
      </x:c>
      <x:c r="G381" s="6">
        <x:v>95.4785610118995</x:v>
      </x:c>
      <x:c r="H381" t="s">
        <x:v>95</x:v>
      </x:c>
      <x:c r="I381" s="6">
        <x:v>25.6993818505316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21.482</x:v>
      </x:c>
      <x:c r="S381" s="8">
        <x:v>82215.7640537182</x:v>
      </x:c>
      <x:c r="T381" s="12">
        <x:v>267303.683485275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115984</x:v>
      </x:c>
      <x:c r="B382" s="1">
        <x:v>44756.3788716435</x:v>
      </x:c>
      <x:c r="C382" s="6">
        <x:v>6.33578444333333</x:v>
      </x:c>
      <x:c r="D382" s="14" t="s">
        <x:v>92</x:v>
      </x:c>
      <x:c r="E382" s="15">
        <x:v>44733.6680121875</x:v>
      </x:c>
      <x:c r="F382" t="s">
        <x:v>97</x:v>
      </x:c>
      <x:c r="G382" s="6">
        <x:v>95.4533536469273</x:v>
      </x:c>
      <x:c r="H382" t="s">
        <x:v>95</x:v>
      </x:c>
      <x:c r="I382" s="6">
        <x:v>25.6993818505316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21.485</x:v>
      </x:c>
      <x:c r="S382" s="8">
        <x:v>82210.1533962649</x:v>
      </x:c>
      <x:c r="T382" s="12">
        <x:v>267299.778273076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115990</x:v>
      </x:c>
      <x:c r="B383" s="1">
        <x:v>44756.3788833681</x:v>
      </x:c>
      <x:c r="C383" s="6">
        <x:v>6.352669275</x:v>
      </x:c>
      <x:c r="D383" s="14" t="s">
        <x:v>92</x:v>
      </x:c>
      <x:c r="E383" s="15">
        <x:v>44733.6680121875</x:v>
      </x:c>
      <x:c r="F383" t="s">
        <x:v>97</x:v>
      </x:c>
      <x:c r="G383" s="6">
        <x:v>95.4869653087176</x:v>
      </x:c>
      <x:c r="H383" t="s">
        <x:v>95</x:v>
      </x:c>
      <x:c r="I383" s="6">
        <x:v>25.6993818505316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21.481</x:v>
      </x:c>
      <x:c r="S383" s="8">
        <x:v>82216.4426795906</x:v>
      </x:c>
      <x:c r="T383" s="12">
        <x:v>267302.474074879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115995</x:v>
      </x:c>
      <x:c r="B384" s="1">
        <x:v>44756.3788950579</x:v>
      </x:c>
      <x:c r="C384" s="6">
        <x:v>6.36951679833333</x:v>
      </x:c>
      <x:c r="D384" s="14" t="s">
        <x:v>92</x:v>
      </x:c>
      <x:c r="E384" s="15">
        <x:v>44733.6680121875</x:v>
      </x:c>
      <x:c r="F384" t="s">
        <x:v>97</x:v>
      </x:c>
      <x:c r="G384" s="6">
        <x:v>95.4869653087176</x:v>
      </x:c>
      <x:c r="H384" t="s">
        <x:v>95</x:v>
      </x:c>
      <x:c r="I384" s="6">
        <x:v>25.6993818505316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21.481</x:v>
      </x:c>
      <x:c r="S384" s="8">
        <x:v>82213.1144224823</x:v>
      </x:c>
      <x:c r="T384" s="12">
        <x:v>267307.597846616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116002</x:v>
      </x:c>
      <x:c r="B385" s="1">
        <x:v>44756.3789067477</x:v>
      </x:c>
      <x:c r="C385" s="6">
        <x:v>6.386353195</x:v>
      </x:c>
      <x:c r="D385" s="14" t="s">
        <x:v>92</x:v>
      </x:c>
      <x:c r="E385" s="15">
        <x:v>44733.6680121875</x:v>
      </x:c>
      <x:c r="F385" t="s">
        <x:v>97</x:v>
      </x:c>
      <x:c r="G385" s="6">
        <x:v>95.492928057711</x:v>
      </x:c>
      <x:c r="H385" t="s">
        <x:v>95</x:v>
      </x:c>
      <x:c r="I385" s="6">
        <x:v>25.6931982887922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21.481</x:v>
      </x:c>
      <x:c r="S385" s="8">
        <x:v>82208.4482017879</x:v>
      </x:c>
      <x:c r="T385" s="12">
        <x:v>267289.760124478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116007</x:v>
      </x:c>
      <x:c r="B386" s="1">
        <x:v>44756.3789178588</x:v>
      </x:c>
      <x:c r="C386" s="6">
        <x:v>6.40231629833333</x:v>
      </x:c>
      <x:c r="D386" s="14" t="s">
        <x:v>92</x:v>
      </x:c>
      <x:c r="E386" s="15">
        <x:v>44733.6680121875</x:v>
      </x:c>
      <x:c r="F386" t="s">
        <x:v>97</x:v>
      </x:c>
      <x:c r="G386" s="6">
        <x:v>95.4473935272669</x:v>
      </x:c>
      <x:c r="H386" t="s">
        <x:v>95</x:v>
      </x:c>
      <x:c r="I386" s="6">
        <x:v>25.7055654236578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21.485</x:v>
      </x:c>
      <x:c r="S386" s="8">
        <x:v>82200.4280021706</x:v>
      </x:c>
      <x:c r="T386" s="12">
        <x:v>267285.658140176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116015</x:v>
      </x:c>
      <x:c r="B387" s="1">
        <x:v>44756.3789295949</x:v>
      </x:c>
      <x:c r="C387" s="6">
        <x:v>6.41925267833333</x:v>
      </x:c>
      <x:c r="D387" s="14" t="s">
        <x:v>92</x:v>
      </x:c>
      <x:c r="E387" s="15">
        <x:v>44733.6680121875</x:v>
      </x:c>
      <x:c r="F387" t="s">
        <x:v>97</x:v>
      </x:c>
      <x:c r="G387" s="6">
        <x:v>95.5205917087863</x:v>
      </x:c>
      <x:c r="H387" t="s">
        <x:v>95</x:v>
      </x:c>
      <x:c r="I387" s="6">
        <x:v>25.6993818505316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21.477</x:v>
      </x:c>
      <x:c r="S387" s="8">
        <x:v>82212.6992257174</x:v>
      </x:c>
      <x:c r="T387" s="12">
        <x:v>267287.389249508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116017</x:v>
      </x:c>
      <x:c r="B388" s="1">
        <x:v>44756.3789412847</x:v>
      </x:c>
      <x:c r="C388" s="6">
        <x:v>6.43608069333333</x:v>
      </x:c>
      <x:c r="D388" s="14" t="s">
        <x:v>92</x:v>
      </x:c>
      <x:c r="E388" s="15">
        <x:v>44733.6680121875</x:v>
      </x:c>
      <x:c r="F388" t="s">
        <x:v>97</x:v>
      </x:c>
      <x:c r="G388" s="6">
        <x:v>95.4701576360866</x:v>
      </x:c>
      <x:c r="H388" t="s">
        <x:v>95</x:v>
      </x:c>
      <x:c r="I388" s="6">
        <x:v>25.6993818505316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21.483</x:v>
      </x:c>
      <x:c r="S388" s="8">
        <x:v>82200.4367890416</x:v>
      </x:c>
      <x:c r="T388" s="12">
        <x:v>267296.405224084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116027</x:v>
      </x:c>
      <x:c r="B389" s="1">
        <x:v>44756.378953044</x:v>
      </x:c>
      <x:c r="C389" s="6">
        <x:v>6.45300428166667</x:v>
      </x:c>
      <x:c r="D389" s="14" t="s">
        <x:v>92</x:v>
      </x:c>
      <x:c r="E389" s="15">
        <x:v>44733.6680121875</x:v>
      </x:c>
      <x:c r="F389" t="s">
        <x:v>97</x:v>
      </x:c>
      <x:c r="G389" s="6">
        <x:v>95.495370526678</x:v>
      </x:c>
      <x:c r="H389" t="s">
        <x:v>95</x:v>
      </x:c>
      <x:c r="I389" s="6">
        <x:v>25.6993818505316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21.48</x:v>
      </x:c>
      <x:c r="S389" s="8">
        <x:v>82201.8282945764</x:v>
      </x:c>
      <x:c r="T389" s="12">
        <x:v>267286.367768872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116033</x:v>
      </x:c>
      <x:c r="B390" s="1">
        <x:v>44756.3789646643</x:v>
      </x:c>
      <x:c r="C390" s="6">
        <x:v>6.46975237</x:v>
      </x:c>
      <x:c r="D390" s="14" t="s">
        <x:v>92</x:v>
      </x:c>
      <x:c r="E390" s="15">
        <x:v>44733.6680121875</x:v>
      </x:c>
      <x:c r="F390" t="s">
        <x:v>97</x:v>
      </x:c>
      <x:c r="G390" s="6">
        <x:v>95.492928057711</x:v>
      </x:c>
      <x:c r="H390" t="s">
        <x:v>95</x:v>
      </x:c>
      <x:c r="I390" s="6">
        <x:v>25.6931982887922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21.481</x:v>
      </x:c>
      <x:c r="S390" s="8">
        <x:v>82201.8800263284</x:v>
      </x:c>
      <x:c r="T390" s="12">
        <x:v>267299.270971252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116039</x:v>
      </x:c>
      <x:c r="B391" s="1">
        <x:v>44756.3789757755</x:v>
      </x:c>
      <x:c r="C391" s="6">
        <x:v>6.48574859666667</x:v>
      </x:c>
      <x:c r="D391" s="14" t="s">
        <x:v>92</x:v>
      </x:c>
      <x:c r="E391" s="15">
        <x:v>44733.6680121875</x:v>
      </x:c>
      <x:c r="F391" t="s">
        <x:v>97</x:v>
      </x:c>
      <x:c r="G391" s="6">
        <x:v>95.5097404387426</x:v>
      </x:c>
      <x:c r="H391" t="s">
        <x:v>95</x:v>
      </x:c>
      <x:c r="I391" s="6">
        <x:v>25.6931982887922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21.479</x:v>
      </x:c>
      <x:c r="S391" s="8">
        <x:v>82191.7069123772</x:v>
      </x:c>
      <x:c r="T391" s="12">
        <x:v>267287.620976664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116046</x:v>
      </x:c>
      <x:c r="B392" s="1">
        <x:v>44756.3789874653</x:v>
      </x:c>
      <x:c r="C392" s="6">
        <x:v>6.50253557</x:v>
      </x:c>
      <x:c r="D392" s="14" t="s">
        <x:v>92</x:v>
      </x:c>
      <x:c r="E392" s="15">
        <x:v>44733.6680121875</x:v>
      </x:c>
      <x:c r="F392" t="s">
        <x:v>97</x:v>
      </x:c>
      <x:c r="G392" s="6">
        <x:v>95.5013337875593</x:v>
      </x:c>
      <x:c r="H392" t="s">
        <x:v>95</x:v>
      </x:c>
      <x:c r="I392" s="6">
        <x:v>25.6931982887922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21.48</x:v>
      </x:c>
      <x:c r="S392" s="8">
        <x:v>82193.3608828384</x:v>
      </x:c>
      <x:c r="T392" s="12">
        <x:v>267272.913261393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116047</x:v>
      </x:c>
      <x:c r="B393" s="1">
        <x:v>44756.3789991898</x:v>
      </x:c>
      <x:c r="C393" s="6">
        <x:v>6.519435215</x:v>
      </x:c>
      <x:c r="D393" s="14" t="s">
        <x:v>92</x:v>
      </x:c>
      <x:c r="E393" s="15">
        <x:v>44733.6680121875</x:v>
      </x:c>
      <x:c r="F393" t="s">
        <x:v>97</x:v>
      </x:c>
      <x:c r="G393" s="6">
        <x:v>95.5097404387426</x:v>
      </x:c>
      <x:c r="H393" t="s">
        <x:v>95</x:v>
      </x:c>
      <x:c r="I393" s="6">
        <x:v>25.6931982887922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21.479</x:v>
      </x:c>
      <x:c r="S393" s="8">
        <x:v>82191.1261355062</x:v>
      </x:c>
      <x:c r="T393" s="12">
        <x:v>267269.142030433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116055</x:v>
      </x:c>
      <x:c r="B394" s="1">
        <x:v>44756.3790108449</x:v>
      </x:c>
      <x:c r="C394" s="6">
        <x:v>6.53625343</x:v>
      </x:c>
      <x:c r="D394" s="14" t="s">
        <x:v>92</x:v>
      </x:c>
      <x:c r="E394" s="15">
        <x:v>44733.6680121875</x:v>
      </x:c>
      <x:c r="F394" t="s">
        <x:v>97</x:v>
      </x:c>
      <x:c r="G394" s="6">
        <x:v>95.4449530333065</x:v>
      </x:c>
      <x:c r="H394" t="s">
        <x:v>95</x:v>
      </x:c>
      <x:c r="I394" s="6">
        <x:v>25.6993818505316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21.486</x:v>
      </x:c>
      <x:c r="S394" s="8">
        <x:v>82187.2335970587</x:v>
      </x:c>
      <x:c r="T394" s="12">
        <x:v>267278.024850436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116061</x:v>
      </x:c>
      <x:c r="B395" s="1">
        <x:v>44756.3790225347</x:v>
      </x:c>
      <x:c r="C395" s="6">
        <x:v>6.553082545</x:v>
      </x:c>
      <x:c r="D395" s="14" t="s">
        <x:v>92</x:v>
      </x:c>
      <x:c r="E395" s="15">
        <x:v>44733.6680121875</x:v>
      </x:c>
      <x:c r="F395" t="s">
        <x:v>97</x:v>
      </x:c>
      <x:c r="G395" s="6">
        <x:v>95.495370526678</x:v>
      </x:c>
      <x:c r="H395" t="s">
        <x:v>95</x:v>
      </x:c>
      <x:c r="I395" s="6">
        <x:v>25.6993818505316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21.48</x:v>
      </x:c>
      <x:c r="S395" s="8">
        <x:v>82181.1484266216</x:v>
      </x:c>
      <x:c r="T395" s="12">
        <x:v>267285.541544074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116066</x:v>
      </x:c>
      <x:c r="B396" s="1">
        <x:v>44756.3790336458</x:v>
      </x:c>
      <x:c r="C396" s="6">
        <x:v>6.56906537333333</x:v>
      </x:c>
      <x:c r="D396" s="14" t="s">
        <x:v>92</x:v>
      </x:c>
      <x:c r="E396" s="15">
        <x:v>44733.6680121875</x:v>
      </x:c>
      <x:c r="F396" t="s">
        <x:v>97</x:v>
      </x:c>
      <x:c r="G396" s="6">
        <x:v>95.4641964931384</x:v>
      </x:c>
      <x:c r="H396" t="s">
        <x:v>95</x:v>
      </x:c>
      <x:c r="I396" s="6">
        <x:v>25.7055654236578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21.483</x:v>
      </x:c>
      <x:c r="S396" s="8">
        <x:v>82188.2328848712</x:v>
      </x:c>
      <x:c r="T396" s="12">
        <x:v>267268.588699292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116071</x:v>
      </x:c>
      <x:c r="B397" s="1">
        <x:v>44756.3790453356</x:v>
      </x:c>
      <x:c r="C397" s="6">
        <x:v>6.58590943666667</x:v>
      </x:c>
      <x:c r="D397" s="14" t="s">
        <x:v>92</x:v>
      </x:c>
      <x:c r="E397" s="15">
        <x:v>44733.6680121875</x:v>
      </x:c>
      <x:c r="F397" t="s">
        <x:v>97</x:v>
      </x:c>
      <x:c r="G397" s="6">
        <x:v>95.4785610118995</x:v>
      </x:c>
      <x:c r="H397" t="s">
        <x:v>95</x:v>
      </x:c>
      <x:c r="I397" s="6">
        <x:v>25.6993818505316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21.482</x:v>
      </x:c>
      <x:c r="S397" s="8">
        <x:v>82181.4923478957</x:v>
      </x:c>
      <x:c r="T397" s="12">
        <x:v>267275.141654709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116080</x:v>
      </x:c>
      <x:c r="B398" s="1">
        <x:v>44756.3790570602</x:v>
      </x:c>
      <x:c r="C398" s="6">
        <x:v>6.602777405</x:v>
      </x:c>
      <x:c r="D398" s="14" t="s">
        <x:v>92</x:v>
      </x:c>
      <x:c r="E398" s="15">
        <x:v>44733.6680121875</x:v>
      </x:c>
      <x:c r="F398" t="s">
        <x:v>97</x:v>
      </x:c>
      <x:c r="G398" s="6">
        <x:v>95.4641964931384</x:v>
      </x:c>
      <x:c r="H398" t="s">
        <x:v>95</x:v>
      </x:c>
      <x:c r="I398" s="6">
        <x:v>25.7055654236578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21.483</x:v>
      </x:c>
      <x:c r="S398" s="8">
        <x:v>82182.2437164399</x:v>
      </x:c>
      <x:c r="T398" s="12">
        <x:v>267269.444056017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116086</x:v>
      </x:c>
      <x:c r="B399" s="1">
        <x:v>44756.37906875</x:v>
      </x:c>
      <x:c r="C399" s="6">
        <x:v>6.61963267833333</x:v>
      </x:c>
      <x:c r="D399" s="14" t="s">
        <x:v>92</x:v>
      </x:c>
      <x:c r="E399" s="15">
        <x:v>44733.6680121875</x:v>
      </x:c>
      <x:c r="F399" t="s">
        <x:v>97</x:v>
      </x:c>
      <x:c r="G399" s="6">
        <x:v>95.4869653087176</x:v>
      </x:c>
      <x:c r="H399" t="s">
        <x:v>95</x:v>
      </x:c>
      <x:c r="I399" s="6">
        <x:v>25.6993818505316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21.481</x:v>
      </x:c>
      <x:c r="S399" s="8">
        <x:v>82174.6815046799</x:v>
      </x:c>
      <x:c r="T399" s="12">
        <x:v>267275.353117836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116090</x:v>
      </x:c>
      <x:c r="B400" s="1">
        <x:v>44756.3790799421</x:v>
      </x:c>
      <x:c r="C400" s="6">
        <x:v>6.63569379333333</x:v>
      </x:c>
      <x:c r="D400" s="14" t="s">
        <x:v>92</x:v>
      </x:c>
      <x:c r="E400" s="15">
        <x:v>44733.6680121875</x:v>
      </x:c>
      <x:c r="F400" t="s">
        <x:v>97</x:v>
      </x:c>
      <x:c r="G400" s="6">
        <x:v>95.4785610118995</x:v>
      </x:c>
      <x:c r="H400" t="s">
        <x:v>95</x:v>
      </x:c>
      <x:c r="I400" s="6">
        <x:v>25.6993818505316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21.482</x:v>
      </x:c>
      <x:c r="S400" s="8">
        <x:v>82170.7440277009</x:v>
      </x:c>
      <x:c r="T400" s="12">
        <x:v>267260.284597213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116100</x:v>
      </x:c>
      <x:c r="B401" s="1">
        <x:v>44756.3790916667</x:v>
      </x:c>
      <x:c r="C401" s="6">
        <x:v>6.65259956333333</x:v>
      </x:c>
      <x:c r="D401" s="14" t="s">
        <x:v>92</x:v>
      </x:c>
      <x:c r="E401" s="15">
        <x:v>44733.6680121875</x:v>
      </x:c>
      <x:c r="F401" t="s">
        <x:v>97</x:v>
      </x:c>
      <x:c r="G401" s="6">
        <x:v>95.512183726575</x:v>
      </x:c>
      <x:c r="H401" t="s">
        <x:v>95</x:v>
      </x:c>
      <x:c r="I401" s="6">
        <x:v>25.6993818505316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21.478</x:v>
      </x:c>
      <x:c r="S401" s="8">
        <x:v>82171.0181098239</x:v>
      </x:c>
      <x:c r="T401" s="12">
        <x:v>267261.240009629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116106</x:v>
      </x:c>
      <x:c r="B402" s="1">
        <x:v>44756.3791033218</x:v>
      </x:c>
      <x:c r="C402" s="6">
        <x:v>6.66941105333333</x:v>
      </x:c>
      <x:c r="D402" s="14" t="s">
        <x:v>92</x:v>
      </x:c>
      <x:c r="E402" s="15">
        <x:v>44733.6680121875</x:v>
      </x:c>
      <x:c r="F402" t="s">
        <x:v>97</x:v>
      </x:c>
      <x:c r="G402" s="6">
        <x:v>95.512183726575</x:v>
      </x:c>
      <x:c r="H402" t="s">
        <x:v>95</x:v>
      </x:c>
      <x:c r="I402" s="6">
        <x:v>25.6993818505316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21.478</x:v>
      </x:c>
      <x:c r="S402" s="8">
        <x:v>82170.0413793434</x:v>
      </x:c>
      <x:c r="T402" s="12">
        <x:v>267260.3306549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116109</x:v>
      </x:c>
      <x:c r="B403" s="1">
        <x:v>44756.3791150116</x:v>
      </x:c>
      <x:c r="C403" s="6">
        <x:v>6.68620799833333</x:v>
      </x:c>
      <x:c r="D403" s="14" t="s">
        <x:v>92</x:v>
      </x:c>
      <x:c r="E403" s="15">
        <x:v>44733.6680121875</x:v>
      </x:c>
      <x:c r="F403" t="s">
        <x:v>97</x:v>
      </x:c>
      <x:c r="G403" s="6">
        <x:v>95.5314452001109</x:v>
      </x:c>
      <x:c r="H403" t="s">
        <x:v>95</x:v>
      </x:c>
      <x:c r="I403" s="6">
        <x:v>25.7055654236578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21.475</x:v>
      </x:c>
      <x:c r="S403" s="8">
        <x:v>82172.1331231764</x:v>
      </x:c>
      <x:c r="T403" s="12">
        <x:v>267266.887044841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116118</x:v>
      </x:c>
      <x:c r="B404" s="1">
        <x:v>44756.3791266551</x:v>
      </x:c>
      <x:c r="C404" s="6">
        <x:v>6.702979555</x:v>
      </x:c>
      <x:c r="D404" s="14" t="s">
        <x:v>92</x:v>
      </x:c>
      <x:c r="E404" s="15">
        <x:v>44733.6680121875</x:v>
      </x:c>
      <x:c r="F404" t="s">
        <x:v>97</x:v>
      </x:c>
      <x:c r="G404" s="6">
        <x:v>95.503776665918</x:v>
      </x:c>
      <x:c r="H404" t="s">
        <x:v>95</x:v>
      </x:c>
      <x:c r="I404" s="6">
        <x:v>25.6993818505316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21.479</x:v>
      </x:c>
      <x:c r="S404" s="8">
        <x:v>82171.0900096356</x:v>
      </x:c>
      <x:c r="T404" s="12">
        <x:v>267258.645555689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116122</x:v>
      </x:c>
      <x:c r="B405" s="1">
        <x:v>44756.3791383102</x:v>
      </x:c>
      <x:c r="C405" s="6">
        <x:v>6.71977421333333</x:v>
      </x:c>
      <x:c r="D405" s="14" t="s">
        <x:v>92</x:v>
      </x:c>
      <x:c r="E405" s="15">
        <x:v>44733.6680121875</x:v>
      </x:c>
      <x:c r="F405" t="s">
        <x:v>97</x:v>
      </x:c>
      <x:c r="G405" s="6">
        <x:v>95.503776665918</x:v>
      </x:c>
      <x:c r="H405" t="s">
        <x:v>95</x:v>
      </x:c>
      <x:c r="I405" s="6">
        <x:v>25.6993818505316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21.479</x:v>
      </x:c>
      <x:c r="S405" s="8">
        <x:v>82166.8454824221</x:v>
      </x:c>
      <x:c r="T405" s="12">
        <x:v>267271.092943999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116125</x:v>
      </x:c>
      <x:c r="B406" s="1">
        <x:v>44756.379149456</x:v>
      </x:c>
      <x:c r="C406" s="6">
        <x:v>6.73582764333333</x:v>
      </x:c>
      <x:c r="D406" s="14" t="s">
        <x:v>92</x:v>
      </x:c>
      <x:c r="E406" s="15">
        <x:v>44733.6680121875</x:v>
      </x:c>
      <x:c r="F406" t="s">
        <x:v>97</x:v>
      </x:c>
      <x:c r="G406" s="6">
        <x:v>95.5542328559212</x:v>
      </x:c>
      <x:c r="H406" t="s">
        <x:v>95</x:v>
      </x:c>
      <x:c r="I406" s="6">
        <x:v>25.6993818505316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21.473</x:v>
      </x:c>
      <x:c r="S406" s="8">
        <x:v>82163.1425923287</x:v>
      </x:c>
      <x:c r="T406" s="12">
        <x:v>267265.13485776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116131</x:v>
      </x:c>
      <x:c r="B407" s="1">
        <x:v>44756.3791611458</x:v>
      </x:c>
      <x:c r="C407" s="6">
        <x:v>6.752659135</x:v>
      </x:c>
      <x:c r="D407" s="14" t="s">
        <x:v>92</x:v>
      </x:c>
      <x:c r="E407" s="15">
        <x:v>44733.6680121875</x:v>
      </x:c>
      <x:c r="F407" t="s">
        <x:v>97</x:v>
      </x:c>
      <x:c r="G407" s="6">
        <x:v>95.5290006126891</x:v>
      </x:c>
      <x:c r="H407" t="s">
        <x:v>95</x:v>
      </x:c>
      <x:c r="I407" s="6">
        <x:v>25.6993818505316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21.476</x:v>
      </x:c>
      <x:c r="S407" s="8">
        <x:v>82159.2881028748</x:v>
      </x:c>
      <x:c r="T407" s="12">
        <x:v>267251.872269877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116140</x:v>
      </x:c>
      <x:c r="B408" s="1">
        <x:v>44756.3791728009</x:v>
      </x:c>
      <x:c r="C408" s="6">
        <x:v>6.76947128</x:v>
      </x:c>
      <x:c r="D408" s="14" t="s">
        <x:v>92</x:v>
      </x:c>
      <x:c r="E408" s="15">
        <x:v>44733.6680121875</x:v>
      </x:c>
      <x:c r="F408" t="s">
        <x:v>97</x:v>
      </x:c>
      <x:c r="G408" s="6">
        <x:v>95.4845232490604</x:v>
      </x:c>
      <x:c r="H408" t="s">
        <x:v>95</x:v>
      </x:c>
      <x:c r="I408" s="6">
        <x:v>25.6931982887922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21.482</x:v>
      </x:c>
      <x:c r="S408" s="8">
        <x:v>82162.4648455928</x:v>
      </x:c>
      <x:c r="T408" s="12">
        <x:v>267248.677735597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116144</x:v>
      </x:c>
      <x:c r="B409" s="1">
        <x:v>44756.3791844907</x:v>
      </x:c>
      <x:c r="C409" s="6">
        <x:v>6.78630033833333</x:v>
      </x:c>
      <x:c r="D409" s="14" t="s">
        <x:v>92</x:v>
      </x:c>
      <x:c r="E409" s="15">
        <x:v>44733.6680121875</x:v>
      </x:c>
      <x:c r="F409" t="s">
        <x:v>97</x:v>
      </x:c>
      <x:c r="G409" s="6">
        <x:v>95.5290006126891</x:v>
      </x:c>
      <x:c r="H409" t="s">
        <x:v>95</x:v>
      </x:c>
      <x:c r="I409" s="6">
        <x:v>25.6993818505316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21.476</x:v>
      </x:c>
      <x:c r="S409" s="8">
        <x:v>82160.2782006638</x:v>
      </x:c>
      <x:c r="T409" s="12">
        <x:v>267235.531588259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116151</x:v>
      </x:c>
      <x:c r="B410" s="1">
        <x:v>44756.3791956829</x:v>
      </x:c>
      <x:c r="C410" s="6">
        <x:v>6.80237868166667</x:v>
      </x:c>
      <x:c r="D410" s="14" t="s">
        <x:v>92</x:v>
      </x:c>
      <x:c r="E410" s="15">
        <x:v>44733.6680121875</x:v>
      </x:c>
      <x:c r="F410" t="s">
        <x:v>97</x:v>
      </x:c>
      <x:c r="G410" s="6">
        <x:v>95.5374104384209</x:v>
      </x:c>
      <x:c r="H410" t="s">
        <x:v>95</x:v>
      </x:c>
      <x:c r="I410" s="6">
        <x:v>25.6993818505316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21.475</x:v>
      </x:c>
      <x:c r="S410" s="8">
        <x:v>82154.6391461154</x:v>
      </x:c>
      <x:c r="T410" s="12">
        <x:v>267251.323278946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116158</x:v>
      </x:c>
      <x:c r="B411" s="1">
        <x:v>44756.3792073727</x:v>
      </x:c>
      <x:c r="C411" s="6">
        <x:v>6.81922520333333</x:v>
      </x:c>
      <x:c r="D411" s="14" t="s">
        <x:v>92</x:v>
      </x:c>
      <x:c r="E411" s="15">
        <x:v>44733.6680121875</x:v>
      </x:c>
      <x:c r="F411" t="s">
        <x:v>97</x:v>
      </x:c>
      <x:c r="G411" s="6">
        <x:v>95.503776665918</x:v>
      </x:c>
      <x:c r="H411" t="s">
        <x:v>95</x:v>
      </x:c>
      <x:c r="I411" s="6">
        <x:v>25.6993818505316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21.479</x:v>
      </x:c>
      <x:c r="S411" s="8">
        <x:v>82154.2543316846</x:v>
      </x:c>
      <x:c r="T411" s="12">
        <x:v>267241.473060986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116166</x:v>
      </x:c>
      <x:c r="B412" s="1">
        <x:v>44756.3792190625</x:v>
      </x:c>
      <x:c r="C412" s="6">
        <x:v>6.83605574</x:v>
      </x:c>
      <x:c r="D412" s="14" t="s">
        <x:v>92</x:v>
      </x:c>
      <x:c r="E412" s="15">
        <x:v>44733.6680121875</x:v>
      </x:c>
      <x:c r="F412" t="s">
        <x:v>97</x:v>
      </x:c>
      <x:c r="G412" s="6">
        <x:v>95.534965921675</x:v>
      </x:c>
      <x:c r="H412" t="s">
        <x:v>95</x:v>
      </x:c>
      <x:c r="I412" s="6">
        <x:v>25.6931982887922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21.476</x:v>
      </x:c>
      <x:c r="S412" s="8">
        <x:v>82156.0420297277</x:v>
      </x:c>
      <x:c r="T412" s="12">
        <x:v>267245.653862349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116169</x:v>
      </x:c>
      <x:c r="B413" s="1">
        <x:v>44756.3792307523</x:v>
      </x:c>
      <x:c r="C413" s="6">
        <x:v>6.85287390666667</x:v>
      </x:c>
      <x:c r="D413" s="14" t="s">
        <x:v>92</x:v>
      </x:c>
      <x:c r="E413" s="15">
        <x:v>44733.6680121875</x:v>
      </x:c>
      <x:c r="F413" t="s">
        <x:v>97</x:v>
      </x:c>
      <x:c r="G413" s="6">
        <x:v>95.4978134757312</x:v>
      </x:c>
      <x:c r="H413" t="s">
        <x:v>95</x:v>
      </x:c>
      <x:c r="I413" s="6">
        <x:v>25.7055654236578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21.479</x:v>
      </x:c>
      <x:c r="S413" s="8">
        <x:v>82154.7783267669</x:v>
      </x:c>
      <x:c r="T413" s="12">
        <x:v>267258.079779767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116176</x:v>
      </x:c>
      <x:c r="B414" s="1">
        <x:v>44756.3792424421</x:v>
      </x:c>
      <x:c r="C414" s="6">
        <x:v>6.869716265</x:v>
      </x:c>
      <x:c r="D414" s="14" t="s">
        <x:v>92</x:v>
      </x:c>
      <x:c r="E414" s="15">
        <x:v>44733.6680121875</x:v>
      </x:c>
      <x:c r="F414" t="s">
        <x:v>97</x:v>
      </x:c>
      <x:c r="G414" s="6">
        <x:v>95.53985543564</x:v>
      </x:c>
      <x:c r="H414" t="s">
        <x:v>95</x:v>
      </x:c>
      <x:c r="I414" s="6">
        <x:v>25.7055654236578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21.474</x:v>
      </x:c>
      <x:c r="S414" s="8">
        <x:v>82148.7489665597</x:v>
      </x:c>
      <x:c r="T414" s="12">
        <x:v>267259.872071712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116179</x:v>
      </x:c>
      <x:c r="B415" s="1">
        <x:v>44756.3792535532</x:v>
      </x:c>
      <x:c r="C415" s="6">
        <x:v>6.88574048333333</x:v>
      </x:c>
      <x:c r="D415" s="14" t="s">
        <x:v>92</x:v>
      </x:c>
      <x:c r="E415" s="15">
        <x:v>44733.6680121875</x:v>
      </x:c>
      <x:c r="F415" t="s">
        <x:v>97</x:v>
      </x:c>
      <x:c r="G415" s="6">
        <x:v>95.495370526678</x:v>
      </x:c>
      <x:c r="H415" t="s">
        <x:v>95</x:v>
      </x:c>
      <x:c r="I415" s="6">
        <x:v>25.6993818505316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21.48</x:v>
      </x:c>
      <x:c r="S415" s="8">
        <x:v>82147.8174814605</x:v>
      </x:c>
      <x:c r="T415" s="12">
        <x:v>267251.555390701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116186</x:v>
      </x:c>
      <x:c r="B416" s="1">
        <x:v>44756.3792651968</x:v>
      </x:c>
      <x:c r="C416" s="6">
        <x:v>6.902517235</x:v>
      </x:c>
      <x:c r="D416" s="14" t="s">
        <x:v>92</x:v>
      </x:c>
      <x:c r="E416" s="15">
        <x:v>44733.6680121875</x:v>
      </x:c>
      <x:c r="F416" t="s">
        <x:v>97</x:v>
      </x:c>
      <x:c r="G416" s="6">
        <x:v>95.53985543564</x:v>
      </x:c>
      <x:c r="H416" t="s">
        <x:v>95</x:v>
      </x:c>
      <x:c r="I416" s="6">
        <x:v>25.7055654236578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21.474</x:v>
      </x:c>
      <x:c r="S416" s="8">
        <x:v>82146.2579174493</x:v>
      </x:c>
      <x:c r="T416" s="12">
        <x:v>267245.354560716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116192</x:v>
      </x:c>
      <x:c r="B417" s="1">
        <x:v>44756.3792768866</x:v>
      </x:c>
      <x:c r="C417" s="6">
        <x:v>6.91933533666667</x:v>
      </x:c>
      <x:c r="D417" s="14" t="s">
        <x:v>92</x:v>
      </x:c>
      <x:c r="E417" s="15">
        <x:v>44733.6680121875</x:v>
      </x:c>
      <x:c r="F417" t="s">
        <x:v>97</x:v>
      </x:c>
      <x:c r="G417" s="6">
        <x:v>95.5314452001109</x:v>
      </x:c>
      <x:c r="H417" t="s">
        <x:v>95</x:v>
      </x:c>
      <x:c r="I417" s="6">
        <x:v>25.7055654236578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21.475</x:v>
      </x:c>
      <x:c r="S417" s="8">
        <x:v>82141.049072155</x:v>
      </x:c>
      <x:c r="T417" s="12">
        <x:v>267237.401205012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116198</x:v>
      </x:c>
      <x:c r="B418" s="1">
        <x:v>44756.3792885764</x:v>
      </x:c>
      <x:c r="C418" s="6">
        <x:v>6.93617552166667</x:v>
      </x:c>
      <x:c r="D418" s="14" t="s">
        <x:v>92</x:v>
      </x:c>
      <x:c r="E418" s="15">
        <x:v>44733.6680121875</x:v>
      </x:c>
      <x:c r="F418" t="s">
        <x:v>97</x:v>
      </x:c>
      <x:c r="G418" s="6">
        <x:v>95.5230358864928</x:v>
      </x:c>
      <x:c r="H418" t="s">
        <x:v>95</x:v>
      </x:c>
      <x:c r="I418" s="6">
        <x:v>25.7055654236578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21.476</x:v>
      </x:c>
      <x:c r="S418" s="8">
        <x:v>82144.5032861475</x:v>
      </x:c>
      <x:c r="T418" s="12">
        <x:v>267257.22719065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116205</x:v>
      </x:c>
      <x:c r="B419" s="1">
        <x:v>44756.3793003125</x:v>
      </x:c>
      <x:c r="C419" s="6">
        <x:v>6.95302757</x:v>
      </x:c>
      <x:c r="D419" s="14" t="s">
        <x:v>92</x:v>
      </x:c>
      <x:c r="E419" s="15">
        <x:v>44733.6680121875</x:v>
      </x:c>
      <x:c r="F419" t="s">
        <x:v>97</x:v>
      </x:c>
      <x:c r="G419" s="6">
        <x:v>95.4894078483838</x:v>
      </x:c>
      <x:c r="H419" t="s">
        <x:v>95</x:v>
      </x:c>
      <x:c r="I419" s="6">
        <x:v>25.7055654236578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21.48</x:v>
      </x:c>
      <x:c r="S419" s="8">
        <x:v>82137.6988321255</x:v>
      </x:c>
      <x:c r="T419" s="12">
        <x:v>267240.161881948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116213</x:v>
      </x:c>
      <x:c r="B420" s="1">
        <x:v>44756.3793114236</x:v>
      </x:c>
      <x:c r="C420" s="6">
        <x:v>6.96902732</x:v>
      </x:c>
      <x:c r="D420" s="14" t="s">
        <x:v>92</x:v>
      </x:c>
      <x:c r="E420" s="15">
        <x:v>44733.6680121875</x:v>
      </x:c>
      <x:c r="F420" t="s">
        <x:v>97</x:v>
      </x:c>
      <x:c r="G420" s="6">
        <x:v>95.5458211861192</x:v>
      </x:c>
      <x:c r="H420" t="s">
        <x:v>95</x:v>
      </x:c>
      <x:c r="I420" s="6">
        <x:v>25.6993818505316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21.474</x:v>
      </x:c>
      <x:c r="S420" s="8">
        <x:v>82141.5664432417</x:v>
      </x:c>
      <x:c r="T420" s="12">
        <x:v>267245.27777075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116219</x:v>
      </x:c>
      <x:c r="B421" s="1">
        <x:v>44756.3793231134</x:v>
      </x:c>
      <x:c r="C421" s="6">
        <x:v>6.98586848333333</x:v>
      </x:c>
      <x:c r="D421" s="14" t="s">
        <x:v>92</x:v>
      </x:c>
      <x:c r="E421" s="15">
        <x:v>44733.6680121875</x:v>
      </x:c>
      <x:c r="F421" t="s">
        <x:v>97</x:v>
      </x:c>
      <x:c r="G421" s="6">
        <x:v>95.5650916750681</x:v>
      </x:c>
      <x:c r="H421" t="s">
        <x:v>95</x:v>
      </x:c>
      <x:c r="I421" s="6">
        <x:v>25.7055654236578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21.471</x:v>
      </x:c>
      <x:c r="S421" s="8">
        <x:v>82135.8861370046</x:v>
      </x:c>
      <x:c r="T421" s="12">
        <x:v>267233.461369441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116223</x:v>
      </x:c>
      <x:c r="B422" s="1">
        <x:v>44756.3793348032</x:v>
      </x:c>
      <x:c r="C422" s="6">
        <x:v>7.00269461666667</x:v>
      </x:c>
      <x:c r="D422" s="14" t="s">
        <x:v>92</x:v>
      </x:c>
      <x:c r="E422" s="15">
        <x:v>44733.6680121875</x:v>
      </x:c>
      <x:c r="F422" t="s">
        <x:v>97</x:v>
      </x:c>
      <x:c r="G422" s="6">
        <x:v>95.5170717429952</x:v>
      </x:c>
      <x:c r="H422" t="s">
        <x:v>95</x:v>
      </x:c>
      <x:c r="I422" s="6">
        <x:v>25.7117490081705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21.476</x:v>
      </x:c>
      <x:c r="S422" s="8">
        <x:v>82133.6990464934</x:v>
      </x:c>
      <x:c r="T422" s="12">
        <x:v>267237.915404748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116229</x:v>
      </x:c>
      <x:c r="B423" s="1">
        <x:v>44756.3793464931</x:v>
      </x:c>
      <x:c r="C423" s="6">
        <x:v>7.01955961166667</x:v>
      </x:c>
      <x:c r="D423" s="14" t="s">
        <x:v>92</x:v>
      </x:c>
      <x:c r="E423" s="15">
        <x:v>44733.6680121875</x:v>
      </x:c>
      <x:c r="F423" t="s">
        <x:v>97</x:v>
      </x:c>
      <x:c r="G423" s="6">
        <x:v>95.5254805445501</x:v>
      </x:c>
      <x:c r="H423" t="s">
        <x:v>95</x:v>
      </x:c>
      <x:c r="I423" s="6">
        <x:v>25.7117490081705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21.475</x:v>
      </x:c>
      <x:c r="S423" s="8">
        <x:v>82129.912307426</x:v>
      </x:c>
      <x:c r="T423" s="12">
        <x:v>267233.129211164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116237</x:v>
      </x:c>
      <x:c r="B424" s="1">
        <x:v>44756.3793581829</x:v>
      </x:c>
      <x:c r="C424" s="6">
        <x:v>7.03641444</x:v>
      </x:c>
      <x:c r="D424" s="14" t="s">
        <x:v>92</x:v>
      </x:c>
      <x:c r="E424" s="15">
        <x:v>44733.6680121875</x:v>
      </x:c>
      <x:c r="F424" t="s">
        <x:v>97</x:v>
      </x:c>
      <x:c r="G424" s="6">
        <x:v>95.5338902679608</x:v>
      </x:c>
      <x:c r="H424" t="s">
        <x:v>95</x:v>
      </x:c>
      <x:c r="I424" s="6">
        <x:v>25.7117490081705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21.474</x:v>
      </x:c>
      <x:c r="S424" s="8">
        <x:v>82129.4049463539</x:v>
      </x:c>
      <x:c r="T424" s="12">
        <x:v>267231.24553355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116243</x:v>
      </x:c>
      <x:c r="B425" s="1">
        <x:v>44756.379369294</x:v>
      </x:c>
      <x:c r="C425" s="6">
        <x:v>7.0523832</x:v>
      </x:c>
      <x:c r="D425" s="14" t="s">
        <x:v>92</x:v>
      </x:c>
      <x:c r="E425" s="15">
        <x:v>44733.6680121875</x:v>
      </x:c>
      <x:c r="F425" t="s">
        <x:v>97</x:v>
      </x:c>
      <x:c r="G425" s="6">
        <x:v>95.5338902679608</x:v>
      </x:c>
      <x:c r="H425" t="s">
        <x:v>95</x:v>
      </x:c>
      <x:c r="I425" s="6">
        <x:v>25.7117490081705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21.474</x:v>
      </x:c>
      <x:c r="S425" s="8">
        <x:v>82127.8311333508</x:v>
      </x:c>
      <x:c r="T425" s="12">
        <x:v>267227.727900862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116246</x:v>
      </x:c>
      <x:c r="B426" s="1">
        <x:v>44756.3793809838</x:v>
      </x:c>
      <x:c r="C426" s="6">
        <x:v>7.06920082333333</x:v>
      </x:c>
      <x:c r="D426" s="14" t="s">
        <x:v>92</x:v>
      </x:c>
      <x:c r="E426" s="15">
        <x:v>44733.6680121875</x:v>
      </x:c>
      <x:c r="F426" t="s">
        <x:v>97</x:v>
      </x:c>
      <x:c r="G426" s="6">
        <x:v>95.5626454479645</x:v>
      </x:c>
      <x:c r="H426" t="s">
        <x:v>95</x:v>
      </x:c>
      <x:c r="I426" s="6">
        <x:v>25.6993818505316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21.472</x:v>
      </x:c>
      <x:c r="S426" s="8">
        <x:v>82133.9107155408</x:v>
      </x:c>
      <x:c r="T426" s="12">
        <x:v>267236.917329821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116253</x:v>
      </x:c>
      <x:c r="B427" s="1">
        <x:v>44756.3793926736</x:v>
      </x:c>
      <x:c r="C427" s="6">
        <x:v>7.08607519833333</x:v>
      </x:c>
      <x:c r="D427" s="14" t="s">
        <x:v>92</x:v>
      </x:c>
      <x:c r="E427" s="15">
        <x:v>44733.6680121875</x:v>
      </x:c>
      <x:c r="F427" t="s">
        <x:v>97</x:v>
      </x:c>
      <x:c r="G427" s="6">
        <x:v>95.5338902679608</x:v>
      </x:c>
      <x:c r="H427" t="s">
        <x:v>95</x:v>
      </x:c>
      <x:c r="I427" s="6">
        <x:v>25.7117490081705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21.474</x:v>
      </x:c>
      <x:c r="S427" s="8">
        <x:v>82122.3028172738</x:v>
      </x:c>
      <x:c r="T427" s="12">
        <x:v>267240.929088239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116259</x:v>
      </x:c>
      <x:c r="B428" s="1">
        <x:v>44756.3794043634</x:v>
      </x:c>
      <x:c r="C428" s="6">
        <x:v>7.10291634666667</x:v>
      </x:c>
      <x:c r="D428" s="14" t="s">
        <x:v>92</x:v>
      </x:c>
      <x:c r="E428" s="15">
        <x:v>44733.6680121875</x:v>
      </x:c>
      <x:c r="F428" t="s">
        <x:v>97</x:v>
      </x:c>
      <x:c r="G428" s="6">
        <x:v>95.5230358864928</x:v>
      </x:c>
      <x:c r="H428" t="s">
        <x:v>95</x:v>
      </x:c>
      <x:c r="I428" s="6">
        <x:v>25.7055654236578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21.476</x:v>
      </x:c>
      <x:c r="S428" s="8">
        <x:v>82120.8128091816</x:v>
      </x:c>
      <x:c r="T428" s="12">
        <x:v>267220.293329994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116266</x:v>
      </x:c>
      <x:c r="B429" s="1">
        <x:v>44756.3794160532</x:v>
      </x:c>
      <x:c r="C429" s="6">
        <x:v>7.11975384166667</x:v>
      </x:c>
      <x:c r="D429" s="14" t="s">
        <x:v>92</x:v>
      </x:c>
      <x:c r="E429" s="15">
        <x:v>44733.6680121875</x:v>
      </x:c>
      <x:c r="F429" t="s">
        <x:v>97</x:v>
      </x:c>
      <x:c r="G429" s="6">
        <x:v>95.5230358864928</x:v>
      </x:c>
      <x:c r="H429" t="s">
        <x:v>95</x:v>
      </x:c>
      <x:c r="I429" s="6">
        <x:v>25.7055654236578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21.476</x:v>
      </x:c>
      <x:c r="S429" s="8">
        <x:v>82125.7524234366</x:v>
      </x:c>
      <x:c r="T429" s="12">
        <x:v>267227.584715992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116273</x:v>
      </x:c>
      <x:c r="B430" s="1">
        <x:v>44756.3794271643</x:v>
      </x:c>
      <x:c r="C430" s="6">
        <x:v>7.135711515</x:v>
      </x:c>
      <x:c r="D430" s="14" t="s">
        <x:v>92</x:v>
      </x:c>
      <x:c r="E430" s="15">
        <x:v>44733.6680121875</x:v>
      </x:c>
      <x:c r="F430" t="s">
        <x:v>97</x:v>
      </x:c>
      <x:c r="G430" s="6">
        <x:v>95.5566786729811</x:v>
      </x:c>
      <x:c r="H430" t="s">
        <x:v>95</x:v>
      </x:c>
      <x:c r="I430" s="6">
        <x:v>25.7055654236578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21.472</x:v>
      </x:c>
      <x:c r="S430" s="8">
        <x:v>82117.9318483671</x:v>
      </x:c>
      <x:c r="T430" s="12">
        <x:v>267229.38921157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116275</x:v>
      </x:c>
      <x:c r="B431" s="1">
        <x:v>44756.3794388889</x:v>
      </x:c>
      <x:c r="C431" s="6">
        <x:v>7.15261091666667</x:v>
      </x:c>
      <x:c r="D431" s="14" t="s">
        <x:v>92</x:v>
      </x:c>
      <x:c r="E431" s="15">
        <x:v>44733.6680121875</x:v>
      </x:c>
      <x:c r="F431" t="s">
        <x:v>97</x:v>
      </x:c>
      <x:c r="G431" s="6">
        <x:v>95.5482665932176</x:v>
      </x:c>
      <x:c r="H431" t="s">
        <x:v>95</x:v>
      </x:c>
      <x:c r="I431" s="6">
        <x:v>25.7055654236578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21.473</x:v>
      </x:c>
      <x:c r="S431" s="8">
        <x:v>82113.1833025998</x:v>
      </x:c>
      <x:c r="T431" s="12">
        <x:v>267225.128742971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116283</x:v>
      </x:c>
      <x:c r="B432" s="1">
        <x:v>44756.3794505787</x:v>
      </x:c>
      <x:c r="C432" s="6">
        <x:v>7.16945539333333</x:v>
      </x:c>
      <x:c r="D432" s="14" t="s">
        <x:v>92</x:v>
      </x:c>
      <x:c r="E432" s="15">
        <x:v>44733.6680121875</x:v>
      </x:c>
      <x:c r="F432" t="s">
        <x:v>97</x:v>
      </x:c>
      <x:c r="G432" s="6">
        <x:v>95.53985543564</x:v>
      </x:c>
      <x:c r="H432" t="s">
        <x:v>95</x:v>
      </x:c>
      <x:c r="I432" s="6">
        <x:v>25.7055654236578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21.474</x:v>
      </x:c>
      <x:c r="S432" s="8">
        <x:v>82114.4837517546</x:v>
      </x:c>
      <x:c r="T432" s="12">
        <x:v>267234.925228794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116291</x:v>
      </x:c>
      <x:c r="B433" s="1">
        <x:v>44756.3794622685</x:v>
      </x:c>
      <x:c r="C433" s="6">
        <x:v>7.18627212</x:v>
      </x:c>
      <x:c r="D433" s="14" t="s">
        <x:v>92</x:v>
      </x:c>
      <x:c r="E433" s="15">
        <x:v>44733.6680121875</x:v>
      </x:c>
      <x:c r="F433" t="s">
        <x:v>97</x:v>
      </x:c>
      <x:c r="G433" s="6">
        <x:v>95.5423009133646</x:v>
      </x:c>
      <x:c r="H433" t="s">
        <x:v>95</x:v>
      </x:c>
      <x:c r="I433" s="6">
        <x:v>25.7117490081705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21.473</x:v>
      </x:c>
      <x:c r="S433" s="8">
        <x:v>82114.2069927275</x:v>
      </x:c>
      <x:c r="T433" s="12">
        <x:v>267237.888298805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116296</x:v>
      </x:c>
      <x:c r="B434" s="1">
        <x:v>44756.3794739583</x:v>
      </x:c>
      <x:c r="C434" s="6">
        <x:v>7.20313902166667</x:v>
      </x:c>
      <x:c r="D434" s="14" t="s">
        <x:v>92</x:v>
      </x:c>
      <x:c r="E434" s="15">
        <x:v>44733.6680121875</x:v>
      </x:c>
      <x:c r="F434" t="s">
        <x:v>97</x:v>
      </x:c>
      <x:c r="G434" s="6">
        <x:v>95.5591249707015</x:v>
      </x:c>
      <x:c r="H434" t="s">
        <x:v>95</x:v>
      </x:c>
      <x:c r="I434" s="6">
        <x:v>25.7117490081705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21.471</x:v>
      </x:c>
      <x:c r="S434" s="8">
        <x:v>82111.9945614262</x:v>
      </x:c>
      <x:c r="T434" s="12">
        <x:v>267227.268386253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116301</x:v>
      </x:c>
      <x:c r="B435" s="1">
        <x:v>44756.3794850694</x:v>
      </x:c>
      <x:c r="C435" s="6">
        <x:v>7.219104985</x:v>
      </x:c>
      <x:c r="D435" s="14" t="s">
        <x:v>92</x:v>
      </x:c>
      <x:c r="E435" s="15">
        <x:v>44733.6680121875</x:v>
      </x:c>
      <x:c r="F435" t="s">
        <x:v>97</x:v>
      </x:c>
      <x:c r="G435" s="6">
        <x:v>95.550712480899</x:v>
      </x:c>
      <x:c r="H435" t="s">
        <x:v>95</x:v>
      </x:c>
      <x:c r="I435" s="6">
        <x:v>25.7117490081705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21.472</x:v>
      </x:c>
      <x:c r="S435" s="8">
        <x:v>82109.0205372118</x:v>
      </x:c>
      <x:c r="T435" s="12">
        <x:v>267226.67761556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116306</x:v>
      </x:c>
      <x:c r="B436" s="1">
        <x:v>44756.379496875</x:v>
      </x:c>
      <x:c r="C436" s="6">
        <x:v>7.23610968833333</x:v>
      </x:c>
      <x:c r="D436" s="14" t="s">
        <x:v>92</x:v>
      </x:c>
      <x:c r="E436" s="15">
        <x:v>44733.6680121875</x:v>
      </x:c>
      <x:c r="F436" t="s">
        <x:v>97</x:v>
      </x:c>
      <x:c r="G436" s="6">
        <x:v>95.5591249707015</x:v>
      </x:c>
      <x:c r="H436" t="s">
        <x:v>95</x:v>
      </x:c>
      <x:c r="I436" s="6">
        <x:v>25.7117490081705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21.471</x:v>
      </x:c>
      <x:c r="S436" s="8">
        <x:v>82112.7626804047</x:v>
      </x:c>
      <x:c r="T436" s="12">
        <x:v>267222.025704215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116314</x:v>
      </x:c>
      <x:c r="B437" s="1">
        <x:v>44756.3795085995</x:v>
      </x:c>
      <x:c r="C437" s="6">
        <x:v>7.25298765166667</x:v>
      </x:c>
      <x:c r="D437" s="14" t="s">
        <x:v>92</x:v>
      </x:c>
      <x:c r="E437" s="15">
        <x:v>44733.6680121875</x:v>
      </x:c>
      <x:c r="F437" t="s">
        <x:v>97</x:v>
      </x:c>
      <x:c r="G437" s="6">
        <x:v>95.6131403749914</x:v>
      </x:c>
      <x:c r="H437" t="s">
        <x:v>95</x:v>
      </x:c>
      <x:c r="I437" s="6">
        <x:v>25.6993818505316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21.466</x:v>
      </x:c>
      <x:c r="S437" s="8">
        <x:v>82113.8285731426</x:v>
      </x:c>
      <x:c r="T437" s="12">
        <x:v>267228.835923157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116317</x:v>
      </x:c>
      <x:c r="B438" s="1">
        <x:v>44756.3795197106</x:v>
      </x:c>
      <x:c r="C438" s="6">
        <x:v>7.268979425</x:v>
      </x:c>
      <x:c r="D438" s="14" t="s">
        <x:v>92</x:v>
      </x:c>
      <x:c r="E438" s="15">
        <x:v>44733.6680121875</x:v>
      </x:c>
      <x:c r="F438" t="s">
        <x:v>97</x:v>
      </x:c>
      <x:c r="G438" s="6">
        <x:v>95.5086638631587</x:v>
      </x:c>
      <x:c r="H438" t="s">
        <x:v>95</x:v>
      </x:c>
      <x:c r="I438" s="6">
        <x:v>25.7117490081705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21.477</x:v>
      </x:c>
      <x:c r="S438" s="8">
        <x:v>82110.6681598627</x:v>
      </x:c>
      <x:c r="T438" s="12">
        <x:v>267225.640388936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116327</x:v>
      </x:c>
      <x:c r="B439" s="1">
        <x:v>44756.3795314005</x:v>
      </x:c>
      <x:c r="C439" s="6">
        <x:v>7.285838755</x:v>
      </x:c>
      <x:c r="D439" s="14" t="s">
        <x:v>92</x:v>
      </x:c>
      <x:c r="E439" s="15">
        <x:v>44733.6680121875</x:v>
      </x:c>
      <x:c r="F439" t="s">
        <x:v>97</x:v>
      </x:c>
      <x:c r="G439" s="6">
        <x:v>95.5423009133646</x:v>
      </x:c>
      <x:c r="H439" t="s">
        <x:v>95</x:v>
      </x:c>
      <x:c r="I439" s="6">
        <x:v>25.7117490081705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21.473</x:v>
      </x:c>
      <x:c r="S439" s="8">
        <x:v>82109.7616077051</x:v>
      </x:c>
      <x:c r="T439" s="12">
        <x:v>267222.437041418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116334</x:v>
      </x:c>
      <x:c r="B440" s="1">
        <x:v>44756.3795430903</x:v>
      </x:c>
      <x:c r="C440" s="6">
        <x:v>7.302665955</x:v>
      </x:c>
      <x:c r="D440" s="14" t="s">
        <x:v>92</x:v>
      </x:c>
      <x:c r="E440" s="15">
        <x:v>44733.6680121875</x:v>
      </x:c>
      <x:c r="F440" t="s">
        <x:v>97</x:v>
      </x:c>
      <x:c r="G440" s="6">
        <x:v>95.5338902679608</x:v>
      </x:c>
      <x:c r="H440" t="s">
        <x:v>95</x:v>
      </x:c>
      <x:c r="I440" s="6">
        <x:v>25.7117490081705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21.474</x:v>
      </x:c>
      <x:c r="S440" s="8">
        <x:v>82106.563400164</x:v>
      </x:c>
      <x:c r="T440" s="12">
        <x:v>267221.704477624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116336</x:v>
      </x:c>
      <x:c r="B441" s="1">
        <x:v>44756.3795548264</x:v>
      </x:c>
      <x:c r="C441" s="6">
        <x:v>7.319545745</x:v>
      </x:c>
      <x:c r="D441" s="14" t="s">
        <x:v>92</x:v>
      </x:c>
      <x:c r="E441" s="15">
        <x:v>44733.6680121875</x:v>
      </x:c>
      <x:c r="F441" t="s">
        <x:v>97</x:v>
      </x:c>
      <x:c r="G441" s="6">
        <x:v>95.5927841553421</x:v>
      </x:c>
      <x:c r="H441" t="s">
        <x:v>95</x:v>
      </x:c>
      <x:c r="I441" s="6">
        <x:v>25.7117490081705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21.467</x:v>
      </x:c>
      <x:c r="S441" s="8">
        <x:v>82109.3521160038</x:v>
      </x:c>
      <x:c r="T441" s="12">
        <x:v>267210.869244094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116343</x:v>
      </x:c>
      <x:c r="B442" s="1">
        <x:v>44756.3795664699</x:v>
      </x:c>
      <x:c r="C442" s="6">
        <x:v>7.33635436666667</x:v>
      </x:c>
      <x:c r="D442" s="14" t="s">
        <x:v>92</x:v>
      </x:c>
      <x:c r="E442" s="15">
        <x:v>44733.6680121875</x:v>
      </x:c>
      <x:c r="F442" t="s">
        <x:v>97</x:v>
      </x:c>
      <x:c r="G442" s="6">
        <x:v>95.5566786729811</x:v>
      </x:c>
      <x:c r="H442" t="s">
        <x:v>95</x:v>
      </x:c>
      <x:c r="I442" s="6">
        <x:v>25.7055654236578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21.472</x:v>
      </x:c>
      <x:c r="S442" s="8">
        <x:v>82108.4534343866</x:v>
      </x:c>
      <x:c r="T442" s="12">
        <x:v>267219.565017629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116348</x:v>
      </x:c>
      <x:c r="B443" s="1">
        <x:v>44756.379577581</x:v>
      </x:c>
      <x:c r="C443" s="6">
        <x:v>7.35234206</x:v>
      </x:c>
      <x:c r="D443" s="14" t="s">
        <x:v>92</x:v>
      </x:c>
      <x:c r="E443" s="15">
        <x:v>44733.6680121875</x:v>
      </x:c>
      <x:c r="F443" t="s">
        <x:v>97</x:v>
      </x:c>
      <x:c r="G443" s="6">
        <x:v>95.5146274946484</x:v>
      </x:c>
      <x:c r="H443" t="s">
        <x:v>95</x:v>
      </x:c>
      <x:c r="I443" s="6">
        <x:v>25.7055654236578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21.477</x:v>
      </x:c>
      <x:c r="S443" s="8">
        <x:v>82102.3082468418</x:v>
      </x:c>
      <x:c r="T443" s="12">
        <x:v>267216.432687086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116354</x:v>
      </x:c>
      <x:c r="B444" s="1">
        <x:v>44756.3795893171</x:v>
      </x:c>
      <x:c r="C444" s="6">
        <x:v>7.36924483166667</x:v>
      </x:c>
      <x:c r="D444" s="14" t="s">
        <x:v>92</x:v>
      </x:c>
      <x:c r="E444" s="15">
        <x:v>44733.6680121875</x:v>
      </x:c>
      <x:c r="F444" t="s">
        <x:v>97</x:v>
      </x:c>
      <x:c r="G444" s="6">
        <x:v>95.5566786729811</x:v>
      </x:c>
      <x:c r="H444" t="s">
        <x:v>95</x:v>
      </x:c>
      <x:c r="I444" s="6">
        <x:v>25.7055654236578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21.472</x:v>
      </x:c>
      <x:c r="S444" s="8">
        <x:v>82102.269038586</x:v>
      </x:c>
      <x:c r="T444" s="12">
        <x:v>267214.89859689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116362</x:v>
      </x:c>
      <x:c r="B445" s="1">
        <x:v>44756.3796010417</x:v>
      </x:c>
      <x:c r="C445" s="6">
        <x:v>7.386127595</x:v>
      </x:c>
      <x:c r="D445" s="14" t="s">
        <x:v>92</x:v>
      </x:c>
      <x:c r="E445" s="15">
        <x:v>44733.6680121875</x:v>
      </x:c>
      <x:c r="F445" t="s">
        <x:v>97</x:v>
      </x:c>
      <x:c r="G445" s="6">
        <x:v>95.5591249707015</x:v>
      </x:c>
      <x:c r="H445" t="s">
        <x:v>95</x:v>
      </x:c>
      <x:c r="I445" s="6">
        <x:v>25.7117490081705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21.471</x:v>
      </x:c>
      <x:c r="S445" s="8">
        <x:v>82098.101756369</x:v>
      </x:c>
      <x:c r="T445" s="12">
        <x:v>267213.752853444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116368</x:v>
      </x:c>
      <x:c r="B446" s="1">
        <x:v>44756.3796127662</x:v>
      </x:c>
      <x:c r="C446" s="6">
        <x:v>7.40299890833333</x:v>
      </x:c>
      <x:c r="D446" s="14" t="s">
        <x:v>92</x:v>
      </x:c>
      <x:c r="E446" s="15">
        <x:v>44733.6680121875</x:v>
      </x:c>
      <x:c r="F446" t="s">
        <x:v>97</x:v>
      </x:c>
      <x:c r="G446" s="6">
        <x:v>95.5759527176605</x:v>
      </x:c>
      <x:c r="H446" t="s">
        <x:v>95</x:v>
      </x:c>
      <x:c r="I446" s="6">
        <x:v>25.7117490081705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21.469</x:v>
      </x:c>
      <x:c r="S446" s="8">
        <x:v>82097.3985390405</x:v>
      </x:c>
      <x:c r="T446" s="12">
        <x:v>267215.513218687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116372</x:v>
      </x:c>
      <x:c r="B447" s="1">
        <x:v>44756.379624456</x:v>
      </x:c>
      <x:c r="C447" s="6">
        <x:v>7.41980808833333</x:v>
      </x:c>
      <x:c r="D447" s="14" t="s">
        <x:v>92</x:v>
      </x:c>
      <x:c r="E447" s="15">
        <x:v>44733.6680121875</x:v>
      </x:c>
      <x:c r="F447" t="s">
        <x:v>97</x:v>
      </x:c>
      <x:c r="G447" s="6">
        <x:v>95.5927841553421</x:v>
      </x:c>
      <x:c r="H447" t="s">
        <x:v>95</x:v>
      </x:c>
      <x:c r="I447" s="6">
        <x:v>25.7117490081705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21.467</x:v>
      </x:c>
      <x:c r="S447" s="8">
        <x:v>82093.8606254847</x:v>
      </x:c>
      <x:c r="T447" s="12">
        <x:v>267215.222202101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116382</x:v>
      </x:c>
      <x:c r="B448" s="1">
        <x:v>44756.3796355324</x:v>
      </x:c>
      <x:c r="C448" s="6">
        <x:v>7.43577356666667</x:v>
      </x:c>
      <x:c r="D448" s="14" t="s">
        <x:v>92</x:v>
      </x:c>
      <x:c r="E448" s="15">
        <x:v>44733.6680121875</x:v>
      </x:c>
      <x:c r="F448" t="s">
        <x:v>97</x:v>
      </x:c>
      <x:c r="G448" s="6">
        <x:v>95.5903362166444</x:v>
      </x:c>
      <x:c r="H448" t="s">
        <x:v>95</x:v>
      </x:c>
      <x:c r="I448" s="6">
        <x:v>25.7055654236578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21.468</x:v>
      </x:c>
      <x:c r="S448" s="8">
        <x:v>82089.0304311371</x:v>
      </x:c>
      <x:c r="T448" s="12">
        <x:v>267217.930180158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116383</x:v>
      </x:c>
      <x:c r="B449" s="1">
        <x:v>44756.3796471875</x:v>
      </x:c>
      <x:c r="C449" s="6">
        <x:v>7.452590165</x:v>
      </x:c>
      <x:c r="D449" s="14" t="s">
        <x:v>92</x:v>
      </x:c>
      <x:c r="E449" s="15">
        <x:v>44733.6680121875</x:v>
      </x:c>
      <x:c r="F449" t="s">
        <x:v>97</x:v>
      </x:c>
      <x:c r="G449" s="6">
        <x:v>95.5591249707015</x:v>
      </x:c>
      <x:c r="H449" t="s">
        <x:v>95</x:v>
      </x:c>
      <x:c r="I449" s="6">
        <x:v>25.7117490081705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21.471</x:v>
      </x:c>
      <x:c r="S449" s="8">
        <x:v>82087.9451603407</x:v>
      </x:c>
      <x:c r="T449" s="12">
        <x:v>267222.593302405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116389</x:v>
      </x:c>
      <x:c r="B450" s="1">
        <x:v>44756.379658912</x:v>
      </x:c>
      <x:c r="C450" s="6">
        <x:v>7.46943512666667</x:v>
      </x:c>
      <x:c r="D450" s="14" t="s">
        <x:v>92</x:v>
      </x:c>
      <x:c r="E450" s="15">
        <x:v>44733.6680121875</x:v>
      </x:c>
      <x:c r="F450" t="s">
        <x:v>97</x:v>
      </x:c>
      <x:c r="G450" s="6">
        <x:v>95.5591249707015</x:v>
      </x:c>
      <x:c r="H450" t="s">
        <x:v>95</x:v>
      </x:c>
      <x:c r="I450" s="6">
        <x:v>25.7117490081705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21.471</x:v>
      </x:c>
      <x:c r="S450" s="8">
        <x:v>82087.3115791623</x:v>
      </x:c>
      <x:c r="T450" s="12">
        <x:v>267207.874184825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116396</x:v>
      </x:c>
      <x:c r="B451" s="1">
        <x:v>44756.3796705671</x:v>
      </x:c>
      <x:c r="C451" s="6">
        <x:v>7.486227935</x:v>
      </x:c>
      <x:c r="D451" s="14" t="s">
        <x:v>92</x:v>
      </x:c>
      <x:c r="E451" s="15">
        <x:v>44733.6680121875</x:v>
      </x:c>
      <x:c r="F451" t="s">
        <x:v>97</x:v>
      </x:c>
      <x:c r="G451" s="6">
        <x:v>95.5819204467621</x:v>
      </x:c>
      <x:c r="H451" t="s">
        <x:v>95</x:v>
      </x:c>
      <x:c r="I451" s="6">
        <x:v>25.7055654236578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21.469</x:v>
      </x:c>
      <x:c r="S451" s="8">
        <x:v>82086.0774802677</x:v>
      </x:c>
      <x:c r="T451" s="12">
        <x:v>267206.975544412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116402</x:v>
      </x:c>
      <x:c r="B452" s="1">
        <x:v>44756.3796822917</x:v>
      </x:c>
      <x:c r="C452" s="6">
        <x:v>7.50310491166667</x:v>
      </x:c>
      <x:c r="D452" s="14" t="s">
        <x:v>92</x:v>
      </x:c>
      <x:c r="E452" s="15">
        <x:v>44733.6680121875</x:v>
      </x:c>
      <x:c r="F452" t="s">
        <x:v>97</x:v>
      </x:c>
      <x:c r="G452" s="6">
        <x:v>95.5927841553421</x:v>
      </x:c>
      <x:c r="H452" t="s">
        <x:v>95</x:v>
      </x:c>
      <x:c r="I452" s="6">
        <x:v>25.7117490081705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21.467</x:v>
      </x:c>
      <x:c r="S452" s="8">
        <x:v>82087.1422951196</x:v>
      </x:c>
      <x:c r="T452" s="12">
        <x:v>267201.242203242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116408</x:v>
      </x:c>
      <x:c r="B453" s="1">
        <x:v>44756.3796933681</x:v>
      </x:c>
      <x:c r="C453" s="6">
        <x:v>7.519060145</x:v>
      </x:c>
      <x:c r="D453" s="14" t="s">
        <x:v>92</x:v>
      </x:c>
      <x:c r="E453" s="15">
        <x:v>44733.6680121875</x:v>
      </x:c>
      <x:c r="F453" t="s">
        <x:v>97</x:v>
      </x:c>
      <x:c r="G453" s="6">
        <x:v>95.5843679750923</x:v>
      </x:c>
      <x:c r="H453" t="s">
        <x:v>95</x:v>
      </x:c>
      <x:c r="I453" s="6">
        <x:v>25.7117490081705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21.468</x:v>
      </x:c>
      <x:c r="S453" s="8">
        <x:v>82085.9375236993</x:v>
      </x:c>
      <x:c r="T453" s="12">
        <x:v>267199.974548982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116413</x:v>
      </x:c>
      <x:c r="B454" s="1">
        <x:v>44756.3797050579</x:v>
      </x:c>
      <x:c r="C454" s="6">
        <x:v>7.53592032166667</x:v>
      </x:c>
      <x:c r="D454" s="14" t="s">
        <x:v>92</x:v>
      </x:c>
      <x:c r="E454" s="15">
        <x:v>44733.6680121875</x:v>
      </x:c>
      <x:c r="F454" t="s">
        <x:v>97</x:v>
      </x:c>
      <x:c r="G454" s="6">
        <x:v>95.5675383829095</x:v>
      </x:c>
      <x:c r="H454" t="s">
        <x:v>95</x:v>
      </x:c>
      <x:c r="I454" s="6">
        <x:v>25.7117490081705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21.47</x:v>
      </x:c>
      <x:c r="S454" s="8">
        <x:v>82080.2510841542</x:v>
      </x:c>
      <x:c r="T454" s="12">
        <x:v>267187.990720188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116421</x:v>
      </x:c>
      <x:c r="B455" s="1">
        <x:v>44756.3797167824</x:v>
      </x:c>
      <x:c r="C455" s="6">
        <x:v>7.55276837</x:v>
      </x:c>
      <x:c r="D455" s="14" t="s">
        <x:v>92</x:v>
      </x:c>
      <x:c r="E455" s="15">
        <x:v>44733.6680121875</x:v>
      </x:c>
      <x:c r="F455" t="s">
        <x:v>97</x:v>
      </x:c>
      <x:c r="G455" s="6">
        <x:v>95.5952325750428</x:v>
      </x:c>
      <x:c r="H455" t="s">
        <x:v>95</x:v>
      </x:c>
      <x:c r="I455" s="6">
        <x:v>25.7179326040691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21.466</x:v>
      </x:c>
      <x:c r="S455" s="8">
        <x:v>82071.8710612362</x:v>
      </x:c>
      <x:c r="T455" s="12">
        <x:v>267198.315062639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116426</x:v>
      </x:c>
      <x:c r="B456" s="1">
        <x:v>44756.3797284722</x:v>
      </x:c>
      <x:c r="C456" s="6">
        <x:v>7.569592815</x:v>
      </x:c>
      <x:c r="D456" s="14" t="s">
        <x:v>92</x:v>
      </x:c>
      <x:c r="E456" s="15">
        <x:v>44733.6680121875</x:v>
      </x:c>
      <x:c r="F456" t="s">
        <x:v>97</x:v>
      </x:c>
      <x:c r="G456" s="6">
        <x:v>95.5363358162714</x:v>
      </x:c>
      <x:c r="H456" t="s">
        <x:v>95</x:v>
      </x:c>
      <x:c r="I456" s="6">
        <x:v>25.7179326040691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21.473</x:v>
      </x:c>
      <x:c r="S456" s="8">
        <x:v>82080.4183274665</x:v>
      </x:c>
      <x:c r="T456" s="12">
        <x:v>267200.766205913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116435</x:v>
      </x:c>
      <x:c r="B457" s="1">
        <x:v>44756.379740162</x:v>
      </x:c>
      <x:c r="C457" s="6">
        <x:v>7.58645573166667</x:v>
      </x:c>
      <x:c r="D457" s="14" t="s">
        <x:v>92</x:v>
      </x:c>
      <x:c r="E457" s="15">
        <x:v>44733.6680121875</x:v>
      </x:c>
      <x:c r="F457" t="s">
        <x:v>97</x:v>
      </x:c>
      <x:c r="G457" s="6">
        <x:v>95.5675383829095</x:v>
      </x:c>
      <x:c r="H457" t="s">
        <x:v>95</x:v>
      </x:c>
      <x:c r="I457" s="6">
        <x:v>25.7117490081705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21.47</x:v>
      </x:c>
      <x:c r="S457" s="8">
        <x:v>82076.3914471051</x:v>
      </x:c>
      <x:c r="T457" s="12">
        <x:v>267197.605172884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116440</x:v>
      </x:c>
      <x:c r="B458" s="1">
        <x:v>44756.3797512384</x:v>
      </x:c>
      <x:c r="C458" s="6">
        <x:v>7.602400145</x:v>
      </x:c>
      <x:c r="D458" s="14" t="s">
        <x:v>92</x:v>
      </x:c>
      <x:c r="E458" s="15">
        <x:v>44733.6680121875</x:v>
      </x:c>
      <x:c r="F458" t="s">
        <x:v>97</x:v>
      </x:c>
      <x:c r="G458" s="6">
        <x:v>95.6012012585477</x:v>
      </x:c>
      <x:c r="H458" t="s">
        <x:v>95</x:v>
      </x:c>
      <x:c r="I458" s="6">
        <x:v>25.7117490081705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21.466</x:v>
      </x:c>
      <x:c r="S458" s="8">
        <x:v>82070.1904775773</x:v>
      </x:c>
      <x:c r="T458" s="12">
        <x:v>267203.054602908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116443</x:v>
      </x:c>
      <x:c r="B459" s="1">
        <x:v>44756.3797629282</x:v>
      </x:c>
      <x:c r="C459" s="6">
        <x:v>7.61922204333333</x:v>
      </x:c>
      <x:c r="D459" s="14" t="s">
        <x:v>92</x:v>
      </x:c>
      <x:c r="E459" s="15">
        <x:v>44733.6680121875</x:v>
      </x:c>
      <x:c r="F459" t="s">
        <x:v>97</x:v>
      </x:c>
      <x:c r="G459" s="6">
        <x:v>95.5759527176605</x:v>
      </x:c>
      <x:c r="H459" t="s">
        <x:v>95</x:v>
      </x:c>
      <x:c r="I459" s="6">
        <x:v>25.7117490081705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21.469</x:v>
      </x:c>
      <x:c r="S459" s="8">
        <x:v>82075.3033076014</x:v>
      </x:c>
      <x:c r="T459" s="12">
        <x:v>267209.07242547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116451</x:v>
      </x:c>
      <x:c r="B460" s="1">
        <x:v>44756.3797746181</x:v>
      </x:c>
      <x:c r="C460" s="6">
        <x:v>7.63605175666667</x:v>
      </x:c>
      <x:c r="D460" s="14" t="s">
        <x:v>92</x:v>
      </x:c>
      <x:c r="E460" s="15">
        <x:v>44733.6680121875</x:v>
      </x:c>
      <x:c r="F460" t="s">
        <x:v>97</x:v>
      </x:c>
      <x:c r="G460" s="6">
        <x:v>95.5675383829095</x:v>
      </x:c>
      <x:c r="H460" t="s">
        <x:v>95</x:v>
      </x:c>
      <x:c r="I460" s="6">
        <x:v>25.7117490081705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21.47</x:v>
      </x:c>
      <x:c r="S460" s="8">
        <x:v>82070.2091602078</x:v>
      </x:c>
      <x:c r="T460" s="12">
        <x:v>267201.263145485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116456</x:v>
      </x:c>
      <x:c r="B461" s="1">
        <x:v>44756.3797862616</x:v>
      </x:c>
      <x:c r="C461" s="6">
        <x:v>7.65285688833333</x:v>
      </x:c>
      <x:c r="D461" s="14" t="s">
        <x:v>92</x:v>
      </x:c>
      <x:c r="E461" s="15">
        <x:v>44733.6680121875</x:v>
      </x:c>
      <x:c r="F461" t="s">
        <x:v>97</x:v>
      </x:c>
      <x:c r="G461" s="6">
        <x:v>95.5843679750923</x:v>
      </x:c>
      <x:c r="H461" t="s">
        <x:v>95</x:v>
      </x:c>
      <x:c r="I461" s="6">
        <x:v>25.7117490081705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21.468</x:v>
      </x:c>
      <x:c r="S461" s="8">
        <x:v>82069.5618389113</x:v>
      </x:c>
      <x:c r="T461" s="12">
        <x:v>267178.41677325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116462</x:v>
      </x:c>
      <x:c r="B462" s="1">
        <x:v>44756.3797979977</x:v>
      </x:c>
      <x:c r="C462" s="6">
        <x:v>7.66969208</x:v>
      </x:c>
      <x:c r="D462" s="14" t="s">
        <x:v>92</x:v>
      </x:c>
      <x:c r="E462" s="15">
        <x:v>44733.6680121875</x:v>
      </x:c>
      <x:c r="F462" t="s">
        <x:v>97</x:v>
      </x:c>
      <x:c r="G462" s="6">
        <x:v>95.6012012585477</x:v>
      </x:c>
      <x:c r="H462" t="s">
        <x:v>95</x:v>
      </x:c>
      <x:c r="I462" s="6">
        <x:v>25.7117490081705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21.466</x:v>
      </x:c>
      <x:c r="S462" s="8">
        <x:v>82067.1101968448</x:v>
      </x:c>
      <x:c r="T462" s="12">
        <x:v>267181.647083349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116468</x:v>
      </x:c>
      <x:c r="B463" s="1">
        <x:v>44756.3798090625</x:v>
      </x:c>
      <x:c r="C463" s="6">
        <x:v>7.68567539333333</x:v>
      </x:c>
      <x:c r="D463" s="14" t="s">
        <x:v>92</x:v>
      </x:c>
      <x:c r="E463" s="15">
        <x:v>44733.6680121875</x:v>
      </x:c>
      <x:c r="F463" t="s">
        <x:v>97</x:v>
      </x:c>
      <x:c r="G463" s="6">
        <x:v>95.5699855715214</x:v>
      </x:c>
      <x:c r="H463" t="s">
        <x:v>95</x:v>
      </x:c>
      <x:c r="I463" s="6">
        <x:v>25.7179326040691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21.469</x:v>
      </x:c>
      <x:c r="S463" s="8">
        <x:v>82063.6531198219</x:v>
      </x:c>
      <x:c r="T463" s="12">
        <x:v>267197.211928434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116477</x:v>
      </x:c>
      <x:c r="B464" s="1">
        <x:v>44756.3798207523</x:v>
      </x:c>
      <x:c r="C464" s="6">
        <x:v>7.702509535</x:v>
      </x:c>
      <x:c r="D464" s="14" t="s">
        <x:v>92</x:v>
      </x:c>
      <x:c r="E464" s="15">
        <x:v>44733.6680121875</x:v>
      </x:c>
      <x:c r="F464" t="s">
        <x:v>97</x:v>
      </x:c>
      <x:c r="G464" s="6">
        <x:v>95.5952325750428</x:v>
      </x:c>
      <x:c r="H464" t="s">
        <x:v>95</x:v>
      </x:c>
      <x:c r="I464" s="6">
        <x:v>25.7179326040691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21.466</x:v>
      </x:c>
      <x:c r="S464" s="8">
        <x:v>82068.7321086569</x:v>
      </x:c>
      <x:c r="T464" s="12">
        <x:v>267198.246729325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116482</x:v>
      </x:c>
      <x:c r="B465" s="1">
        <x:v>44756.3798324421</x:v>
      </x:c>
      <x:c r="C465" s="6">
        <x:v>7.71935695333333</x:v>
      </x:c>
      <x:c r="D465" s="14" t="s">
        <x:v>92</x:v>
      </x:c>
      <x:c r="E465" s="15">
        <x:v>44733.6680121875</x:v>
      </x:c>
      <x:c r="F465" t="s">
        <x:v>97</x:v>
      </x:c>
      <x:c r="G465" s="6">
        <x:v>95.5843679750923</x:v>
      </x:c>
      <x:c r="H465" t="s">
        <x:v>95</x:v>
      </x:c>
      <x:c r="I465" s="6">
        <x:v>25.7117490081705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21.468</x:v>
      </x:c>
      <x:c r="S465" s="8">
        <x:v>82068.1179689291</x:v>
      </x:c>
      <x:c r="T465" s="12">
        <x:v>267195.20300513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116489</x:v>
      </x:c>
      <x:c r="B466" s="1">
        <x:v>44756.3798441319</x:v>
      </x:c>
      <x:c r="C466" s="6">
        <x:v>7.73618914666667</x:v>
      </x:c>
      <x:c r="D466" s="14" t="s">
        <x:v>92</x:v>
      </x:c>
      <x:c r="E466" s="15">
        <x:v>44733.6680121875</x:v>
      </x:c>
      <x:c r="F466" t="s">
        <x:v>97</x:v>
      </x:c>
      <x:c r="G466" s="6">
        <x:v>95.5615717491148</x:v>
      </x:c>
      <x:c r="H466" t="s">
        <x:v>95</x:v>
      </x:c>
      <x:c r="I466" s="6">
        <x:v>25.7179326040691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21.47</x:v>
      </x:c>
      <x:c r="S466" s="8">
        <x:v>82060.3505162468</x:v>
      </x:c>
      <x:c r="T466" s="12">
        <x:v>267180.427919911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116491</x:v>
      </x:c>
      <x:c r="B467" s="1">
        <x:v>44756.3798558218</x:v>
      </x:c>
      <x:c r="C467" s="6">
        <x:v>7.75300437</x:v>
      </x:c>
      <x:c r="D467" s="14" t="s">
        <x:v>92</x:v>
      </x:c>
      <x:c r="E467" s="15">
        <x:v>44733.6680121875</x:v>
      </x:c>
      <x:c r="F467" t="s">
        <x:v>97</x:v>
      </x:c>
      <x:c r="G467" s="6">
        <x:v>95.5868159843478</x:v>
      </x:c>
      <x:c r="H467" t="s">
        <x:v>95</x:v>
      </x:c>
      <x:c r="I467" s="6">
        <x:v>25.7179326040691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21.467</x:v>
      </x:c>
      <x:c r="S467" s="8">
        <x:v>82059.3511824429</x:v>
      </x:c>
      <x:c r="T467" s="12">
        <x:v>267194.073317968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116499</x:v>
      </x:c>
      <x:c r="B468" s="1">
        <x:v>44756.3798669329</x:v>
      </x:c>
      <x:c r="C468" s="6">
        <x:v>7.76898093666667</x:v>
      </x:c>
      <x:c r="D468" s="14" t="s">
        <x:v>92</x:v>
      </x:c>
      <x:c r="E468" s="15">
        <x:v>44733.6680121875</x:v>
      </x:c>
      <x:c r="F468" t="s">
        <x:v>97</x:v>
      </x:c>
      <x:c r="G468" s="6">
        <x:v>95.6036500887757</x:v>
      </x:c>
      <x:c r="H468" t="s">
        <x:v>95</x:v>
      </x:c>
      <x:c r="I468" s="6">
        <x:v>25.7179326040691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21.465</x:v>
      </x:c>
      <x:c r="S468" s="8">
        <x:v>82052.2590773868</x:v>
      </x:c>
      <x:c r="T468" s="12">
        <x:v>267188.465856868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116503</x:v>
      </x:c>
      <x:c r="B469" s="1">
        <x:v>44756.3798786227</x:v>
      </x:c>
      <x:c r="C469" s="6">
        <x:v>7.785816735</x:v>
      </x:c>
      <x:c r="D469" s="14" t="s">
        <x:v>92</x:v>
      </x:c>
      <x:c r="E469" s="15">
        <x:v>44733.6680121875</x:v>
      </x:c>
      <x:c r="F469" t="s">
        <x:v>97</x:v>
      </x:c>
      <x:c r="G469" s="6">
        <x:v>95.5699855715214</x:v>
      </x:c>
      <x:c r="H469" t="s">
        <x:v>95</x:v>
      </x:c>
      <x:c r="I469" s="6">
        <x:v>25.7179326040691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21.469</x:v>
      </x:c>
      <x:c r="S469" s="8">
        <x:v>82056.5765789953</x:v>
      </x:c>
      <x:c r="T469" s="12">
        <x:v>267198.422593687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116511</x:v>
      </x:c>
      <x:c r="B470" s="1">
        <x:v>44756.3798903125</x:v>
      </x:c>
      <x:c r="C470" s="6">
        <x:v>7.80268972</x:v>
      </x:c>
      <x:c r="D470" s="14" t="s">
        <x:v>92</x:v>
      </x:c>
      <x:c r="E470" s="15">
        <x:v>44733.6680121875</x:v>
      </x:c>
      <x:c r="F470" t="s">
        <x:v>97</x:v>
      </x:c>
      <x:c r="G470" s="6">
        <x:v>95.6036500887757</x:v>
      </x:c>
      <x:c r="H470" t="s">
        <x:v>95</x:v>
      </x:c>
      <x:c r="I470" s="6">
        <x:v>25.7179326040691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21.465</x:v>
      </x:c>
      <x:c r="S470" s="8">
        <x:v>82054.9341265196</x:v>
      </x:c>
      <x:c r="T470" s="12">
        <x:v>267195.075950212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116515</x:v>
      </x:c>
      <x:c r="B471" s="1">
        <x:v>44756.3799020023</x:v>
      </x:c>
      <x:c r="C471" s="6">
        <x:v>7.81949836666667</x:v>
      </x:c>
      <x:c r="D471" s="14" t="s">
        <x:v>92</x:v>
      </x:c>
      <x:c r="E471" s="15">
        <x:v>44733.6680121875</x:v>
      </x:c>
      <x:c r="F471" t="s">
        <x:v>97</x:v>
      </x:c>
      <x:c r="G471" s="6">
        <x:v>95.5952325750428</x:v>
      </x:c>
      <x:c r="H471" t="s">
        <x:v>95</x:v>
      </x:c>
      <x:c r="I471" s="6">
        <x:v>25.7179326040691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21.466</x:v>
      </x:c>
      <x:c r="S471" s="8">
        <x:v>82050.5655062514</x:v>
      </x:c>
      <x:c r="T471" s="12">
        <x:v>267196.601991321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116525</x:v>
      </x:c>
      <x:c r="B472" s="1">
        <x:v>44756.3799136921</x:v>
      </x:c>
      <x:c r="C472" s="6">
        <x:v>7.83632012</x:v>
      </x:c>
      <x:c r="D472" s="14" t="s">
        <x:v>92</x:v>
      </x:c>
      <x:c r="E472" s="15">
        <x:v>44733.6680121875</x:v>
      </x:c>
      <x:c r="F472" t="s">
        <x:v>97</x:v>
      </x:c>
      <x:c r="G472" s="6">
        <x:v>95.5759527176605</x:v>
      </x:c>
      <x:c r="H472" t="s">
        <x:v>95</x:v>
      </x:c>
      <x:c r="I472" s="6">
        <x:v>25.7117490081705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21.469</x:v>
      </x:c>
      <x:c r="S472" s="8">
        <x:v>82053.4637315231</x:v>
      </x:c>
      <x:c r="T472" s="12">
        <x:v>267200.348104576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116529</x:v>
      </x:c>
      <x:c r="B473" s="1">
        <x:v>44756.3799248032</x:v>
      </x:c>
      <x:c r="C473" s="6">
        <x:v>7.85231598333333</x:v>
      </x:c>
      <x:c r="D473" s="14" t="s">
        <x:v>92</x:v>
      </x:c>
      <x:c r="E473" s="15">
        <x:v>44733.6680121875</x:v>
      </x:c>
      <x:c r="F473" t="s">
        <x:v>97</x:v>
      </x:c>
      <x:c r="G473" s="6">
        <x:v>95.6096192848466</x:v>
      </x:c>
      <x:c r="H473" t="s">
        <x:v>95</x:v>
      </x:c>
      <x:c r="I473" s="6">
        <x:v>25.7117490081705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21.465</x:v>
      </x:c>
      <x:c r="S473" s="8">
        <x:v>82046.3979700335</x:v>
      </x:c>
      <x:c r="T473" s="12">
        <x:v>267186.806409516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116533</x:v>
      </x:c>
      <x:c r="B474" s="1">
        <x:v>44756.3799364931</x:v>
      </x:c>
      <x:c r="C474" s="6">
        <x:v>7.86916263333333</x:v>
      </x:c>
      <x:c r="D474" s="14" t="s">
        <x:v>92</x:v>
      </x:c>
      <x:c r="E474" s="15">
        <x:v>44733.6680121875</x:v>
      </x:c>
      <x:c r="F474" t="s">
        <x:v>97</x:v>
      </x:c>
      <x:c r="G474" s="6">
        <x:v>95.6036500887757</x:v>
      </x:c>
      <x:c r="H474" t="s">
        <x:v>95</x:v>
      </x:c>
      <x:c r="I474" s="6">
        <x:v>25.7179326040691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21.465</x:v>
      </x:c>
      <x:c r="S474" s="8">
        <x:v>82045.3056615947</x:v>
      </x:c>
      <x:c r="T474" s="12">
        <x:v>267192.225581769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116543</x:v>
      </x:c>
      <x:c r="B475" s="1">
        <x:v>44756.3799481829</x:v>
      </x:c>
      <x:c r="C475" s="6">
        <x:v>7.88601384166667</x:v>
      </x:c>
      <x:c r="D475" s="14" t="s">
        <x:v>92</x:v>
      </x:c>
      <x:c r="E475" s="15">
        <x:v>44733.6680121875</x:v>
      </x:c>
      <x:c r="F475" t="s">
        <x:v>97</x:v>
      </x:c>
      <x:c r="G475" s="6">
        <x:v>95.6096192848466</x:v>
      </x:c>
      <x:c r="H475" t="s">
        <x:v>95</x:v>
      </x:c>
      <x:c r="I475" s="6">
        <x:v>25.7117490081705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21.465</x:v>
      </x:c>
      <x:c r="S475" s="8">
        <x:v>82046.0398198407</x:v>
      </x:c>
      <x:c r="T475" s="12">
        <x:v>267194.382969278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116545</x:v>
      </x:c>
      <x:c r="B476" s="1">
        <x:v>44756.379959919</x:v>
      </x:c>
      <x:c r="C476" s="6">
        <x:v>7.90290176</x:v>
      </x:c>
      <x:c r="D476" s="14" t="s">
        <x:v>92</x:v>
      </x:c>
      <x:c r="E476" s="15">
        <x:v>44733.6680121875</x:v>
      </x:c>
      <x:c r="F476" t="s">
        <x:v>97</x:v>
      </x:c>
      <x:c r="G476" s="6">
        <x:v>95.6036500887757</x:v>
      </x:c>
      <x:c r="H476" t="s">
        <x:v>95</x:v>
      </x:c>
      <x:c r="I476" s="6">
        <x:v>25.7179326040691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21.465</x:v>
      </x:c>
      <x:c r="S476" s="8">
        <x:v>82042.8446897549</x:v>
      </x:c>
      <x:c r="T476" s="12">
        <x:v>267183.50718017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116551</x:v>
      </x:c>
      <x:c r="B477" s="1">
        <x:v>44756.3799716088</x:v>
      </x:c>
      <x:c r="C477" s="6">
        <x:v>7.919737575</x:v>
      </x:c>
      <x:c r="D477" s="14" t="s">
        <x:v>92</x:v>
      </x:c>
      <x:c r="E477" s="15">
        <x:v>44733.6680121875</x:v>
      </x:c>
      <x:c r="F477" t="s">
        <x:v>97</x:v>
      </x:c>
      <x:c r="G477" s="6">
        <x:v>95.5808483963258</x:v>
      </x:c>
      <x:c r="H477" t="s">
        <x:v>95</x:v>
      </x:c>
      <x:c r="I477" s="6">
        <x:v>25.7241162113537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21.467</x:v>
      </x:c>
      <x:c r="S477" s="8">
        <x:v>82046.1669684304</x:v>
      </x:c>
      <x:c r="T477" s="12">
        <x:v>267188.909928941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116561</x:v>
      </x:c>
      <x:c r="B478" s="1">
        <x:v>44756.3799827546</x:v>
      </x:c>
      <x:c r="C478" s="6">
        <x:v>7.93578244</x:v>
      </x:c>
      <x:c r="D478" s="14" t="s">
        <x:v>92</x:v>
      </x:c>
      <x:c r="E478" s="15">
        <x:v>44733.6680121875</x:v>
      </x:c>
      <x:c r="F478" t="s">
        <x:v>97</x:v>
      </x:c>
      <x:c r="G478" s="6">
        <x:v>95.6036500887757</x:v>
      </x:c>
      <x:c r="H478" t="s">
        <x:v>95</x:v>
      </x:c>
      <x:c r="I478" s="6">
        <x:v>25.7179326040691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21.465</x:v>
      </x:c>
      <x:c r="S478" s="8">
        <x:v>82042.1244780995</x:v>
      </x:c>
      <x:c r="T478" s="12">
        <x:v>267181.369826872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116568</x:v>
      </x:c>
      <x:c r="B479" s="1">
        <x:v>44756.3799944444</x:v>
      </x:c>
      <x:c r="C479" s="6">
        <x:v>7.95262016</x:v>
      </x:c>
      <x:c r="D479" s="14" t="s">
        <x:v>92</x:v>
      </x:c>
      <x:c r="E479" s="15">
        <x:v>44733.6680121875</x:v>
      </x:c>
      <x:c r="F479" t="s">
        <x:v>97</x:v>
      </x:c>
      <x:c r="G479" s="6">
        <x:v>95.5927841553421</x:v>
      </x:c>
      <x:c r="H479" t="s">
        <x:v>95</x:v>
      </x:c>
      <x:c r="I479" s="6">
        <x:v>25.7117490081705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21.467</x:v>
      </x:c>
      <x:c r="S479" s="8">
        <x:v>82036.2318688146</x:v>
      </x:c>
      <x:c r="T479" s="12">
        <x:v>267183.363934237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116569</x:v>
      </x:c>
      <x:c r="B480" s="1">
        <x:v>44756.3800061343</x:v>
      </x:c>
      <x:c r="C480" s="6">
        <x:v>7.96946326333333</x:v>
      </x:c>
      <x:c r="D480" s="14" t="s">
        <x:v>92</x:v>
      </x:c>
      <x:c r="E480" s="15">
        <x:v>44733.6680121875</x:v>
      </x:c>
      <x:c r="F480" t="s">
        <x:v>97</x:v>
      </x:c>
      <x:c r="G480" s="6">
        <x:v>95.5868159843478</x:v>
      </x:c>
      <x:c r="H480" t="s">
        <x:v>95</x:v>
      </x:c>
      <x:c r="I480" s="6">
        <x:v>25.7179326040691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21.467</x:v>
      </x:c>
      <x:c r="S480" s="8">
        <x:v>82041.1146996494</x:v>
      </x:c>
      <x:c r="T480" s="12">
        <x:v>267181.793987896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116577</x:v>
      </x:c>
      <x:c r="B481" s="1">
        <x:v>44756.3800178241</x:v>
      </x:c>
      <x:c r="C481" s="6">
        <x:v>7.98626651166667</x:v>
      </x:c>
      <x:c r="D481" s="14" t="s">
        <x:v>92</x:v>
      </x:c>
      <x:c r="E481" s="15">
        <x:v>44733.6680121875</x:v>
      </x:c>
      <x:c r="F481" t="s">
        <x:v>97</x:v>
      </x:c>
      <x:c r="G481" s="6">
        <x:v>95.6036500887757</x:v>
      </x:c>
      <x:c r="H481" t="s">
        <x:v>95</x:v>
      </x:c>
      <x:c r="I481" s="6">
        <x:v>25.7179326040691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21.465</x:v>
      </x:c>
      <x:c r="S481" s="8">
        <x:v>82033.4994661938</x:v>
      </x:c>
      <x:c r="T481" s="12">
        <x:v>267181.419824217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116583</x:v>
      </x:c>
      <x:c r="B482" s="1">
        <x:v>44756.3800294792</x:v>
      </x:c>
      <x:c r="C482" s="6">
        <x:v>8.00308855666667</x:v>
      </x:c>
      <x:c r="D482" s="14" t="s">
        <x:v>92</x:v>
      </x:c>
      <x:c r="E482" s="15">
        <x:v>44733.6680121875</x:v>
      </x:c>
      <x:c r="F482" t="s">
        <x:v>97</x:v>
      </x:c>
      <x:c r="G482" s="6">
        <x:v>95.6036500887757</x:v>
      </x:c>
      <x:c r="H482" t="s">
        <x:v>95</x:v>
      </x:c>
      <x:c r="I482" s="6">
        <x:v>25.7179326040691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21.465</x:v>
      </x:c>
      <x:c r="S482" s="8">
        <x:v>82038.2557849706</x:v>
      </x:c>
      <x:c r="T482" s="12">
        <x:v>267190.059018393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116587</x:v>
      </x:c>
      <x:c r="B483" s="1">
        <x:v>44756.3800407407</x:v>
      </x:c>
      <x:c r="C483" s="6">
        <x:v>8.01928579333333</x:v>
      </x:c>
      <x:c r="D483" s="14" t="s">
        <x:v>92</x:v>
      </x:c>
      <x:c r="E483" s="15">
        <x:v>44733.6680121875</x:v>
      </x:c>
      <x:c r="F483" t="s">
        <x:v>97</x:v>
      </x:c>
      <x:c r="G483" s="6">
        <x:v>95.6036500887757</x:v>
      </x:c>
      <x:c r="H483" t="s">
        <x:v>95</x:v>
      </x:c>
      <x:c r="I483" s="6">
        <x:v>25.7179326040691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21.465</x:v>
      </x:c>
      <x:c r="S483" s="8">
        <x:v>82030.8628158314</x:v>
      </x:c>
      <x:c r="T483" s="12">
        <x:v>267178.063293133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116594</x:v>
      </x:c>
      <x:c r="B484" s="1">
        <x:v>44756.3800524306</x:v>
      </x:c>
      <x:c r="C484" s="6">
        <x:v>8.03611321166667</x:v>
      </x:c>
      <x:c r="D484" s="14" t="s">
        <x:v>92</x:v>
      </x:c>
      <x:c r="E484" s="15">
        <x:v>44733.6680121875</x:v>
      </x:c>
      <x:c r="F484" t="s">
        <x:v>97</x:v>
      </x:c>
      <x:c r="G484" s="6">
        <x:v>95.6180382343766</x:v>
      </x:c>
      <x:c r="H484" t="s">
        <x:v>95</x:v>
      </x:c>
      <x:c r="I484" s="6">
        <x:v>25.7117490081705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21.464</x:v>
      </x:c>
      <x:c r="S484" s="8">
        <x:v>82031.4320405168</x:v>
      </x:c>
      <x:c r="T484" s="12">
        <x:v>267177.671285973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116602</x:v>
      </x:c>
      <x:c r="B485" s="1">
        <x:v>44756.3800641204</x:v>
      </x:c>
      <x:c r="C485" s="6">
        <x:v>8.052930625</x:v>
      </x:c>
      <x:c r="D485" s="14" t="s">
        <x:v>92</x:v>
      </x:c>
      <x:c r="E485" s="15">
        <x:v>44733.6680121875</x:v>
      </x:c>
      <x:c r="F485" t="s">
        <x:v>97</x:v>
      </x:c>
      <x:c r="G485" s="6">
        <x:v>95.6204878859062</x:v>
      </x:c>
      <x:c r="H485" t="s">
        <x:v>95</x:v>
      </x:c>
      <x:c r="I485" s="6">
        <x:v>25.7179326040691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21.463</x:v>
      </x:c>
      <x:c r="S485" s="8">
        <x:v>82033.0880723404</x:v>
      </x:c>
      <x:c r="T485" s="12">
        <x:v>267183.015278837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116609</x:v>
      </x:c>
      <x:c r="B486" s="1">
        <x:v>44756.3800757755</x:v>
      </x:c>
      <x:c r="C486" s="6">
        <x:v>8.06975228166667</x:v>
      </x:c>
      <x:c r="D486" s="14" t="s">
        <x:v>92</x:v>
      </x:c>
      <x:c r="E486" s="15">
        <x:v>44733.6680121875</x:v>
      </x:c>
      <x:c r="F486" t="s">
        <x:v>97</x:v>
      </x:c>
      <x:c r="G486" s="6">
        <x:v>95.6036500887757</x:v>
      </x:c>
      <x:c r="H486" t="s">
        <x:v>95</x:v>
      </x:c>
      <x:c r="I486" s="6">
        <x:v>25.7179326040691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21.465</x:v>
      </x:c>
      <x:c r="S486" s="8">
        <x:v>82026.8990941899</x:v>
      </x:c>
      <x:c r="T486" s="12">
        <x:v>267171.449093872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116612</x:v>
      </x:c>
      <x:c r="B487" s="1">
        <x:v>44756.3800868866</x:v>
      </x:c>
      <x:c r="C487" s="6">
        <x:v>8.08575101333333</x:v>
      </x:c>
      <x:c r="D487" s="14" t="s">
        <x:v>92</x:v>
      </x:c>
      <x:c r="E487" s="15">
        <x:v>44733.6680121875</x:v>
      </x:c>
      <x:c r="F487" t="s">
        <x:v>97</x:v>
      </x:c>
      <x:c r="G487" s="6">
        <x:v>95.5892644745609</x:v>
      </x:c>
      <x:c r="H487" t="s">
        <x:v>95</x:v>
      </x:c>
      <x:c r="I487" s="6">
        <x:v>25.7241162113537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21.466</x:v>
      </x:c>
      <x:c r="S487" s="8">
        <x:v>82019.0501119451</x:v>
      </x:c>
      <x:c r="T487" s="12">
        <x:v>267178.584693058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116618</x:v>
      </x:c>
      <x:c r="B488" s="1">
        <x:v>44756.3800985764</x:v>
      </x:c>
      <x:c r="C488" s="6">
        <x:v>8.10256004</x:v>
      </x:c>
      <x:c r="D488" s="14" t="s">
        <x:v>92</x:v>
      </x:c>
      <x:c r="E488" s="15">
        <x:v>44733.6680121875</x:v>
      </x:c>
      <x:c r="F488" t="s">
        <x:v>97</x:v>
      </x:c>
      <x:c r="G488" s="6">
        <x:v>95.628908169579</x:v>
      </x:c>
      <x:c r="H488" t="s">
        <x:v>95</x:v>
      </x:c>
      <x:c r="I488" s="6">
        <x:v>25.7179326040691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21.462</x:v>
      </x:c>
      <x:c r="S488" s="8">
        <x:v>82027.7817515926</x:v>
      </x:c>
      <x:c r="T488" s="12">
        <x:v>267179.087018944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116623</x:v>
      </x:c>
      <x:c r="B489" s="1">
        <x:v>44756.3801102662</x:v>
      </x:c>
      <x:c r="C489" s="6">
        <x:v>8.11935797</x:v>
      </x:c>
      <x:c r="D489" s="14" t="s">
        <x:v>92</x:v>
      </x:c>
      <x:c r="E489" s="15">
        <x:v>44733.6680121875</x:v>
      </x:c>
      <x:c r="F489" t="s">
        <x:v>97</x:v>
      </x:c>
      <x:c r="G489" s="6">
        <x:v>95.628908169579</x:v>
      </x:c>
      <x:c r="H489" t="s">
        <x:v>95</x:v>
      </x:c>
      <x:c r="I489" s="6">
        <x:v>25.7179326040691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21.462</x:v>
      </x:c>
      <x:c r="S489" s="8">
        <x:v>82022.7022656554</x:v>
      </x:c>
      <x:c r="T489" s="12">
        <x:v>267178.506956278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116629</x:v>
      </x:c>
      <x:c r="B490" s="1">
        <x:v>44756.380121956</x:v>
      </x:c>
      <x:c r="C490" s="6">
        <x:v>8.13622048333333</x:v>
      </x:c>
      <x:c r="D490" s="14" t="s">
        <x:v>92</x:v>
      </x:c>
      <x:c r="E490" s="15">
        <x:v>44733.6680121875</x:v>
      </x:c>
      <x:c r="F490" t="s">
        <x:v>97</x:v>
      </x:c>
      <x:c r="G490" s="6">
        <x:v>95.6180382343766</x:v>
      </x:c>
      <x:c r="H490" t="s">
        <x:v>95</x:v>
      </x:c>
      <x:c r="I490" s="6">
        <x:v>25.7117490081705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21.464</x:v>
      </x:c>
      <x:c r="S490" s="8">
        <x:v>82019.9828219948</x:v>
      </x:c>
      <x:c r="T490" s="12">
        <x:v>267171.516677456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116638</x:v>
      </x:c>
      <x:c r="B491" s="1">
        <x:v>44756.3801336806</x:v>
      </x:c>
      <x:c r="C491" s="6">
        <x:v>8.15313004333333</x:v>
      </x:c>
      <x:c r="D491" s="14" t="s">
        <x:v>92</x:v>
      </x:c>
      <x:c r="E491" s="15">
        <x:v>44733.6680121875</x:v>
      </x:c>
      <x:c r="F491" t="s">
        <x:v>97</x:v>
      </x:c>
      <x:c r="G491" s="6">
        <x:v>95.6373293768405</x:v>
      </x:c>
      <x:c r="H491" t="s">
        <x:v>95</x:v>
      </x:c>
      <x:c r="I491" s="6">
        <x:v>25.7179326040691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21.461</x:v>
      </x:c>
      <x:c r="S491" s="8">
        <x:v>82020.4581480002</x:v>
      </x:c>
      <x:c r="T491" s="12">
        <x:v>267169.279097277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116641</x:v>
      </x:c>
      <x:c r="B492" s="1">
        <x:v>44756.3801448264</x:v>
      </x:c>
      <x:c r="C492" s="6">
        <x:v>8.16916004833333</x:v>
      </x:c>
      <x:c r="D492" s="14" t="s">
        <x:v>92</x:v>
      </x:c>
      <x:c r="E492" s="15">
        <x:v>44733.6680121875</x:v>
      </x:c>
      <x:c r="F492" t="s">
        <x:v>97</x:v>
      </x:c>
      <x:c r="G492" s="6">
        <x:v>95.6204878859062</x:v>
      </x:c>
      <x:c r="H492" t="s">
        <x:v>95</x:v>
      </x:c>
      <x:c r="I492" s="6">
        <x:v>25.7179326040691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21.463</x:v>
      </x:c>
      <x:c r="S492" s="8">
        <x:v>82017.6280406638</x:v>
      </x:c>
      <x:c r="T492" s="12">
        <x:v>267169.839164215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116651</x:v>
      </x:c>
      <x:c r="B493" s="1">
        <x:v>44756.3801565162</x:v>
      </x:c>
      <x:c r="C493" s="6">
        <x:v>8.186011425</x:v>
      </x:c>
      <x:c r="D493" s="14" t="s">
        <x:v>92</x:v>
      </x:c>
      <x:c r="E493" s="15">
        <x:v>44733.6680121875</x:v>
      </x:c>
      <x:c r="F493" t="s">
        <x:v>97</x:v>
      </x:c>
      <x:c r="G493" s="6">
        <x:v>95.6060994001163</x:v>
      </x:c>
      <x:c r="H493" t="s">
        <x:v>95</x:v>
      </x:c>
      <x:c r="I493" s="6">
        <x:v>25.7241162113537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21.464</x:v>
      </x:c>
      <x:c r="S493" s="8">
        <x:v>82023.8210977552</x:v>
      </x:c>
      <x:c r="T493" s="12">
        <x:v>267176.559955463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116657</x:v>
      </x:c>
      <x:c r="B494" s="1">
        <x:v>44756.3801682523</x:v>
      </x:c>
      <x:c r="C494" s="6">
        <x:v>8.20286676333333</x:v>
      </x:c>
      <x:c r="D494" s="14" t="s">
        <x:v>92</x:v>
      </x:c>
      <x:c r="E494" s="15">
        <x:v>44733.6680121875</x:v>
      </x:c>
      <x:c r="F494" t="s">
        <x:v>97</x:v>
      </x:c>
      <x:c r="G494" s="6">
        <x:v>95.6373293768405</x:v>
      </x:c>
      <x:c r="H494" t="s">
        <x:v>95</x:v>
      </x:c>
      <x:c r="I494" s="6">
        <x:v>25.7179326040691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21.461</x:v>
      </x:c>
      <x:c r="S494" s="8">
        <x:v>82015.3393789304</x:v>
      </x:c>
      <x:c r="T494" s="12">
        <x:v>267163.798554184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116660</x:v>
      </x:c>
      <x:c r="B495" s="1">
        <x:v>44756.3801798958</x:v>
      </x:c>
      <x:c r="C495" s="6">
        <x:v>8.21967042333333</x:v>
      </x:c>
      <x:c r="D495" s="14" t="s">
        <x:v>92</x:v>
      </x:c>
      <x:c r="E495" s="15">
        <x:v>44733.6680121875</x:v>
      </x:c>
      <x:c r="F495" t="s">
        <x:v>97</x:v>
      </x:c>
      <x:c r="G495" s="6">
        <x:v>95.6373293768405</x:v>
      </x:c>
      <x:c r="H495" t="s">
        <x:v>95</x:v>
      </x:c>
      <x:c r="I495" s="6">
        <x:v>25.7179326040691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21.461</x:v>
      </x:c>
      <x:c r="S495" s="8">
        <x:v>82022.5917055288</x:v>
      </x:c>
      <x:c r="T495" s="12">
        <x:v>267171.304198173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116670</x:v>
      </x:c>
      <x:c r="B496" s="1">
        <x:v>44756.3801910069</x:v>
      </x:c>
      <x:c r="C496" s="6">
        <x:v>8.23565920666667</x:v>
      </x:c>
      <x:c r="D496" s="14" t="s">
        <x:v>92</x:v>
      </x:c>
      <x:c r="E496" s="15">
        <x:v>44733.6680121875</x:v>
      </x:c>
      <x:c r="F496" t="s">
        <x:v>97</x:v>
      </x:c>
      <x:c r="G496" s="6">
        <x:v>95.6457515078283</x:v>
      </x:c>
      <x:c r="H496" t="s">
        <x:v>95</x:v>
      </x:c>
      <x:c r="I496" s="6">
        <x:v>25.7179326040691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21.46</x:v>
      </x:c>
      <x:c r="S496" s="8">
        <x:v>82011.088983795</x:v>
      </x:c>
      <x:c r="T496" s="12">
        <x:v>267158.66931549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116676</x:v>
      </x:c>
      <x:c r="B497" s="1">
        <x:v>44756.3802027778</x:v>
      </x:c>
      <x:c r="C497" s="6">
        <x:v>8.25262686833333</x:v>
      </x:c>
      <x:c r="D497" s="14" t="s">
        <x:v>92</x:v>
      </x:c>
      <x:c r="E497" s="15">
        <x:v>44733.6680121875</x:v>
      </x:c>
      <x:c r="F497" t="s">
        <x:v>97</x:v>
      </x:c>
      <x:c r="G497" s="6">
        <x:v>95.6229380187034</x:v>
      </x:c>
      <x:c r="H497" t="s">
        <x:v>95</x:v>
      </x:c>
      <x:c r="I497" s="6">
        <x:v>25.7241162113537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21.462</x:v>
      </x:c>
      <x:c r="S497" s="8">
        <x:v>82005.318885062</x:v>
      </x:c>
      <x:c r="T497" s="12">
        <x:v>267166.874401864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116682</x:v>
      </x:c>
      <x:c r="B498" s="1">
        <x:v>44756.3802145023</x:v>
      </x:c>
      <x:c r="C498" s="6">
        <x:v>8.26947911</x:v>
      </x:c>
      <x:c r="D498" s="14" t="s">
        <x:v>92</x:v>
      </x:c>
      <x:c r="E498" s="15">
        <x:v>44733.6680121875</x:v>
      </x:c>
      <x:c r="F498" t="s">
        <x:v>97</x:v>
      </x:c>
      <x:c r="G498" s="6">
        <x:v>95.6060994001163</x:v>
      </x:c>
      <x:c r="H498" t="s">
        <x:v>95</x:v>
      </x:c>
      <x:c r="I498" s="6">
        <x:v>25.7241162113537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21.464</x:v>
      </x:c>
      <x:c r="S498" s="8">
        <x:v>82013.1665565254</x:v>
      </x:c>
      <x:c r="T498" s="12">
        <x:v>267166.720351133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116686</x:v>
      </x:c>
      <x:c r="B499" s="1">
        <x:v>44756.3802261921</x:v>
      </x:c>
      <x:c r="C499" s="6">
        <x:v>8.28633263</x:v>
      </x:c>
      <x:c r="D499" s="14" t="s">
        <x:v>92</x:v>
      </x:c>
      <x:c r="E499" s="15">
        <x:v>44733.6680121875</x:v>
      </x:c>
      <x:c r="F499" t="s">
        <x:v>97</x:v>
      </x:c>
      <x:c r="G499" s="6">
        <x:v>95.6145182477121</x:v>
      </x:c>
      <x:c r="H499" t="s">
        <x:v>95</x:v>
      </x:c>
      <x:c r="I499" s="6">
        <x:v>25.7241162113537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21.463</x:v>
      </x:c>
      <x:c r="S499" s="8">
        <x:v>82004.3155408862</x:v>
      </x:c>
      <x:c r="T499" s="12">
        <x:v>267172.619705249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116689</x:v>
      </x:c>
      <x:c r="B500" s="1">
        <x:v>44756.3802372685</x:v>
      </x:c>
      <x:c r="C500" s="6">
        <x:v>8.302306125</x:v>
      </x:c>
      <x:c r="D500" s="14" t="s">
        <x:v>92</x:v>
      </x:c>
      <x:c r="E500" s="15">
        <x:v>44733.6680121875</x:v>
      </x:c>
      <x:c r="F500" t="s">
        <x:v>97</x:v>
      </x:c>
      <x:c r="G500" s="6">
        <x:v>95.631358713228</x:v>
      </x:c>
      <x:c r="H500" t="s">
        <x:v>95</x:v>
      </x:c>
      <x:c r="I500" s="6">
        <x:v>25.7241162113537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21.461</x:v>
      </x:c>
      <x:c r="S500" s="8">
        <x:v>82007.6243050834</x:v>
      </x:c>
      <x:c r="T500" s="12">
        <x:v>267163.33406111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116700</x:v>
      </x:c>
      <x:c r="B501" s="1">
        <x:v>44756.3802489931</x:v>
      </x:c>
      <x:c r="C501" s="6">
        <x:v>8.31917289666667</x:v>
      </x:c>
      <x:c r="D501" s="14" t="s">
        <x:v>92</x:v>
      </x:c>
      <x:c r="E501" s="15">
        <x:v>44733.6680121875</x:v>
      </x:c>
      <x:c r="F501" t="s">
        <x:v>97</x:v>
      </x:c>
      <x:c r="G501" s="6">
        <x:v>95.631358713228</x:v>
      </x:c>
      <x:c r="H501" t="s">
        <x:v>95</x:v>
      </x:c>
      <x:c r="I501" s="6">
        <x:v>25.7241162113537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21.461</x:v>
      </x:c>
      <x:c r="S501" s="8">
        <x:v>82008.0121915661</x:v>
      </x:c>
      <x:c r="T501" s="12">
        <x:v>267154.036895997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116701</x:v>
      </x:c>
      <x:c r="B502" s="1">
        <x:v>44756.3802606829</x:v>
      </x:c>
      <x:c r="C502" s="6">
        <x:v>8.33600213166667</x:v>
      </x:c>
      <x:c r="D502" s="14" t="s">
        <x:v>92</x:v>
      </x:c>
      <x:c r="E502" s="15">
        <x:v>44733.6680121875</x:v>
      </x:c>
      <x:c r="F502" t="s">
        <x:v>97</x:v>
      </x:c>
      <x:c r="G502" s="6">
        <x:v>95.6204878859062</x:v>
      </x:c>
      <x:c r="H502" t="s">
        <x:v>95</x:v>
      </x:c>
      <x:c r="I502" s="6">
        <x:v>25.7179326040691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21.463</x:v>
      </x:c>
      <x:c r="S502" s="8">
        <x:v>81999.942147996</x:v>
      </x:c>
      <x:c r="T502" s="12">
        <x:v>267158.350780982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116712</x:v>
      </x:c>
      <x:c r="B503" s="1">
        <x:v>44756.380272419</x:v>
      </x:c>
      <x:c r="C503" s="6">
        <x:v>8.35289557833333</x:v>
      </x:c>
      <x:c r="D503" s="14" t="s">
        <x:v>92</x:v>
      </x:c>
      <x:c r="E503" s="15">
        <x:v>44733.6680121875</x:v>
      </x:c>
      <x:c r="F503" t="s">
        <x:v>97</x:v>
      </x:c>
      <x:c r="G503" s="6">
        <x:v>95.6397803314235</x:v>
      </x:c>
      <x:c r="H503" t="s">
        <x:v>95</x:v>
      </x:c>
      <x:c r="I503" s="6">
        <x:v>25.7241162113537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21.46</x:v>
      </x:c>
      <x:c r="S503" s="8">
        <x:v>82006.4043816482</x:v>
      </x:c>
      <x:c r="T503" s="12">
        <x:v>267156.568622831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116717</x:v>
      </x:c>
      <x:c r="B504" s="1">
        <x:v>44756.3802841088</x:v>
      </x:c>
      <x:c r="C504" s="6">
        <x:v>8.36975461666667</x:v>
      </x:c>
      <x:c r="D504" s="14" t="s">
        <x:v>92</x:v>
      </x:c>
      <x:c r="E504" s="15">
        <x:v>44733.6680121875</x:v>
      </x:c>
      <x:c r="F504" t="s">
        <x:v>97</x:v>
      </x:c>
      <x:c r="G504" s="6">
        <x:v>95.6229380187034</x:v>
      </x:c>
      <x:c r="H504" t="s">
        <x:v>95</x:v>
      </x:c>
      <x:c r="I504" s="6">
        <x:v>25.7241162113537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21.462</x:v>
      </x:c>
      <x:c r="S504" s="8">
        <x:v>82000.9850066979</x:v>
      </x:c>
      <x:c r="T504" s="12">
        <x:v>267162.767700613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116720</x:v>
      </x:c>
      <x:c r="B505" s="1">
        <x:v>44756.3802952199</x:v>
      </x:c>
      <x:c r="C505" s="6">
        <x:v>8.38573781666667</x:v>
      </x:c>
      <x:c r="D505" s="14" t="s">
        <x:v>92</x:v>
      </x:c>
      <x:c r="E505" s="15">
        <x:v>44733.6680121875</x:v>
      </x:c>
      <x:c r="F505" t="s">
        <x:v>97</x:v>
      </x:c>
      <x:c r="G505" s="6">
        <x:v>95.6060994001163</x:v>
      </x:c>
      <x:c r="H505" t="s">
        <x:v>95</x:v>
      </x:c>
      <x:c r="I505" s="6">
        <x:v>25.7241162113537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21.464</x:v>
      </x:c>
      <x:c r="S505" s="8">
        <x:v>81999.2474965021</x:v>
      </x:c>
      <x:c r="T505" s="12">
        <x:v>267150.350457318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116728</x:v>
      </x:c>
      <x:c r="B506" s="1">
        <x:v>44756.3803069444</x:v>
      </x:c>
      <x:c r="C506" s="6">
        <x:v>8.40262365166667</x:v>
      </x:c>
      <x:c r="D506" s="14" t="s">
        <x:v>92</x:v>
      </x:c>
      <x:c r="E506" s="15">
        <x:v>44733.6680121875</x:v>
      </x:c>
      <x:c r="F506" t="s">
        <x:v>97</x:v>
      </x:c>
      <x:c r="G506" s="6">
        <x:v>95.6422317674597</x:v>
      </x:c>
      <x:c r="H506" t="s">
        <x:v>95</x:v>
      </x:c>
      <x:c r="I506" s="6">
        <x:v>25.7302998300261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21.459</x:v>
      </x:c>
      <x:c r="S506" s="8">
        <x:v>81997.2650539022</x:v>
      </x:c>
      <x:c r="T506" s="12">
        <x:v>267150.202908882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116736</x:v>
      </x:c>
      <x:c r="B507" s="1">
        <x:v>44756.3803185995</x:v>
      </x:c>
      <x:c r="C507" s="6">
        <x:v>8.41941356666667</x:v>
      </x:c>
      <x:c r="D507" s="14" t="s">
        <x:v>92</x:v>
      </x:c>
      <x:c r="E507" s="15">
        <x:v>44733.6680121875</x:v>
      </x:c>
      <x:c r="F507" t="s">
        <x:v>97</x:v>
      </x:c>
      <x:c r="G507" s="6">
        <x:v>95.6397803314235</x:v>
      </x:c>
      <x:c r="H507" t="s">
        <x:v>95</x:v>
      </x:c>
      <x:c r="I507" s="6">
        <x:v>25.7241162113537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21.46</x:v>
      </x:c>
      <x:c r="S507" s="8">
        <x:v>81996.5315471298</x:v>
      </x:c>
      <x:c r="T507" s="12">
        <x:v>267150.564292433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116737</x:v>
      </x:c>
      <x:c r="B508" s="1">
        <x:v>44756.3803302894</x:v>
      </x:c>
      <x:c r="C508" s="6">
        <x:v>8.43621779333333</x:v>
      </x:c>
      <x:c r="D508" s="14" t="s">
        <x:v>92</x:v>
      </x:c>
      <x:c r="E508" s="15">
        <x:v>44733.6680121875</x:v>
      </x:c>
      <x:c r="F508" t="s">
        <x:v>97</x:v>
      </x:c>
      <x:c r="G508" s="6">
        <x:v>95.6253886327987</x:v>
      </x:c>
      <x:c r="H508" t="s">
        <x:v>95</x:v>
      </x:c>
      <x:c r="I508" s="6">
        <x:v>25.7302998300261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21.461</x:v>
      </x:c>
      <x:c r="S508" s="8">
        <x:v>81997.3478855576</x:v>
      </x:c>
      <x:c r="T508" s="12">
        <x:v>267139.888867185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116746</x:v>
      </x:c>
      <x:c r="B509" s="1">
        <x:v>44756.3803419792</x:v>
      </x:c>
      <x:c r="C509" s="6">
        <x:v>8.45304831333333</x:v>
      </x:c>
      <x:c r="D509" s="14" t="s">
        <x:v>92</x:v>
      </x:c>
      <x:c r="E509" s="15">
        <x:v>44733.6680121875</x:v>
      </x:c>
      <x:c r="F509" t="s">
        <x:v>97</x:v>
      </x:c>
      <x:c r="G509" s="6">
        <x:v>95.6650507294137</x:v>
      </x:c>
      <x:c r="H509" t="s">
        <x:v>95</x:v>
      </x:c>
      <x:c r="I509" s="6">
        <x:v>25.7241162113537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21.457</x:v>
      </x:c>
      <x:c r="S509" s="8">
        <x:v>81991.17090754</x:v>
      </x:c>
      <x:c r="T509" s="12">
        <x:v>267137.848442952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116750</x:v>
      </x:c>
      <x:c r="B510" s="1">
        <x:v>44756.3803530903</x:v>
      </x:c>
      <x:c r="C510" s="6">
        <x:v>8.46903497333333</x:v>
      </x:c>
      <x:c r="D510" s="14" t="s">
        <x:v>92</x:v>
      </x:c>
      <x:c r="E510" s="15">
        <x:v>44733.6680121875</x:v>
      </x:c>
      <x:c r="F510" t="s">
        <x:v>97</x:v>
      </x:c>
      <x:c r="G510" s="6">
        <x:v>95.6541745626804</x:v>
      </x:c>
      <x:c r="H510" t="s">
        <x:v>95</x:v>
      </x:c>
      <x:c r="I510" s="6">
        <x:v>25.7179326040691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21.459</x:v>
      </x:c>
      <x:c r="S510" s="8">
        <x:v>81990.6156726264</x:v>
      </x:c>
      <x:c r="T510" s="12">
        <x:v>267139.250002614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116759</x:v>
      </x:c>
      <x:c r="B511" s="1">
        <x:v>44756.3803648495</x:v>
      </x:c>
      <x:c r="C511" s="6">
        <x:v>8.48601726</x:v>
      </x:c>
      <x:c r="D511" s="14" t="s">
        <x:v>92</x:v>
      </x:c>
      <x:c r="E511" s="15">
        <x:v>44733.6680121875</x:v>
      </x:c>
      <x:c r="F511" t="s">
        <x:v>97</x:v>
      </x:c>
      <x:c r="G511" s="6">
        <x:v>95.6397803314235</x:v>
      </x:c>
      <x:c r="H511" t="s">
        <x:v>95</x:v>
      </x:c>
      <x:c r="I511" s="6">
        <x:v>25.7241162113537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21.46</x:v>
      </x:c>
      <x:c r="S511" s="8">
        <x:v>81991.9994132395</x:v>
      </x:c>
      <x:c r="T511" s="12">
        <x:v>267149.513482419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116763</x:v>
      </x:c>
      <x:c r="B512" s="1">
        <x:v>44756.3803763889</x:v>
      </x:c>
      <x:c r="C512" s="6">
        <x:v>8.50261449666667</x:v>
      </x:c>
      <x:c r="D512" s="14" t="s">
        <x:v>92</x:v>
      </x:c>
      <x:c r="E512" s="15">
        <x:v>44733.6680121875</x:v>
      </x:c>
      <x:c r="F512" t="s">
        <x:v>97</x:v>
      </x:c>
      <x:c r="G512" s="6">
        <x:v>95.673476043671</x:v>
      </x:c>
      <x:c r="H512" t="s">
        <x:v>95</x:v>
      </x:c>
      <x:c r="I512" s="6">
        <x:v>25.7241162113537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21.456</x:v>
      </x:c>
      <x:c r="S512" s="8">
        <x:v>81991.2491397663</x:v>
      </x:c>
      <x:c r="T512" s="12">
        <x:v>267147.680331112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116772</x:v>
      </x:c>
      <x:c r="B513" s="1">
        <x:v>44756.3803880787</x:v>
      </x:c>
      <x:c r="C513" s="6">
        <x:v>8.51944656833333</x:v>
      </x:c>
      <x:c r="D513" s="14" t="s">
        <x:v>92</x:v>
      </x:c>
      <x:c r="E513" s="15">
        <x:v>44733.6680121875</x:v>
      </x:c>
      <x:c r="F513" t="s">
        <x:v>97</x:v>
      </x:c>
      <x:c r="G513" s="6">
        <x:v>95.6566263393786</x:v>
      </x:c>
      <x:c r="H513" t="s">
        <x:v>95</x:v>
      </x:c>
      <x:c r="I513" s="6">
        <x:v>25.7241162113537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21.458</x:v>
      </x:c>
      <x:c r="S513" s="8">
        <x:v>81987.8972697163</x:v>
      </x:c>
      <x:c r="T513" s="12">
        <x:v>267141.526962584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116774</x:v>
      </x:c>
      <x:c r="B514" s="1">
        <x:v>44756.3803998032</x:v>
      </x:c>
      <x:c r="C514" s="6">
        <x:v>8.53633482666667</x:v>
      </x:c>
      <x:c r="D514" s="14" t="s">
        <x:v>92</x:v>
      </x:c>
      <x:c r="E514" s="15">
        <x:v>44733.6680121875</x:v>
      </x:c>
      <x:c r="F514" t="s">
        <x:v>97</x:v>
      </x:c>
      <x:c r="G514" s="6">
        <x:v>95.6457515078283</x:v>
      </x:c>
      <x:c r="H514" t="s">
        <x:v>95</x:v>
      </x:c>
      <x:c r="I514" s="6">
        <x:v>25.7179326040691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21.46</x:v>
      </x:c>
      <x:c r="S514" s="8">
        <x:v>81990.3875240911</x:v>
      </x:c>
      <x:c r="T514" s="12">
        <x:v>267152.300407188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116780</x:v>
      </x:c>
      <x:c r="B515" s="1">
        <x:v>44756.3804109144</x:v>
      </x:c>
      <x:c r="C515" s="6">
        <x:v>8.55232977666667</x:v>
      </x:c>
      <x:c r="D515" s="14" t="s">
        <x:v>92</x:v>
      </x:c>
      <x:c r="E515" s="15">
        <x:v>44733.6680121875</x:v>
      </x:c>
      <x:c r="F515" t="s">
        <x:v>97</x:v>
      </x:c>
      <x:c r="G515" s="6">
        <x:v>95.673476043671</x:v>
      </x:c>
      <x:c r="H515" t="s">
        <x:v>95</x:v>
      </x:c>
      <x:c r="I515" s="6">
        <x:v>25.7241162113537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21.456</x:v>
      </x:c>
      <x:c r="S515" s="8">
        <x:v>81977.7481455687</x:v>
      </x:c>
      <x:c r="T515" s="12">
        <x:v>267130.883268733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116786</x:v>
      </x:c>
      <x:c r="B516" s="1">
        <x:v>44756.3804225694</x:v>
      </x:c>
      <x:c r="C516" s="6">
        <x:v>8.56912905</x:v>
      </x:c>
      <x:c r="D516" s="14" t="s">
        <x:v>92</x:v>
      </x:c>
      <x:c r="E516" s="15">
        <x:v>44733.6680121875</x:v>
      </x:c>
      <x:c r="F516" t="s">
        <x:v>97</x:v>
      </x:c>
      <x:c r="G516" s="6">
        <x:v>95.6422317674597</x:v>
      </x:c>
      <x:c r="H516" t="s">
        <x:v>95</x:v>
      </x:c>
      <x:c r="I516" s="6">
        <x:v>25.7302998300261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21.459</x:v>
      </x:c>
      <x:c r="S516" s="8">
        <x:v>81977.258249608</x:v>
      </x:c>
      <x:c r="T516" s="12">
        <x:v>267142.478398079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116796</x:v>
      </x:c>
      <x:c r="B517" s="1">
        <x:v>44756.380434294</x:v>
      </x:c>
      <x:c r="C517" s="6">
        <x:v>8.58601203166667</x:v>
      </x:c>
      <x:c r="D517" s="14" t="s">
        <x:v>92</x:v>
      </x:c>
      <x:c r="E517" s="15">
        <x:v>44733.6680121875</x:v>
      </x:c>
      <x:c r="F517" t="s">
        <x:v>97</x:v>
      </x:c>
      <x:c r="G517" s="6">
        <x:v>95.6397803314235</x:v>
      </x:c>
      <x:c r="H517" t="s">
        <x:v>95</x:v>
      </x:c>
      <x:c r="I517" s="6">
        <x:v>25.7241162113537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21.46</x:v>
      </x:c>
      <x:c r="S517" s="8">
        <x:v>81990.1784114105</x:v>
      </x:c>
      <x:c r="T517" s="12">
        <x:v>267144.518956519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116798</x:v>
      </x:c>
      <x:c r="B518" s="1">
        <x:v>44756.3804459838</x:v>
      </x:c>
      <x:c r="C518" s="6">
        <x:v>8.60281029333333</x:v>
      </x:c>
      <x:c r="D518" s="14" t="s">
        <x:v>92</x:v>
      </x:c>
      <x:c r="E518" s="15">
        <x:v>44733.6680121875</x:v>
      </x:c>
      <x:c r="F518" t="s">
        <x:v>97</x:v>
      </x:c>
      <x:c r="G518" s="6">
        <x:v>95.6650507294137</x:v>
      </x:c>
      <x:c r="H518" t="s">
        <x:v>95</x:v>
      </x:c>
      <x:c r="I518" s="6">
        <x:v>25.7241162113537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21.457</x:v>
      </x:c>
      <x:c r="S518" s="8">
        <x:v>81980.2934293364</x:v>
      </x:c>
      <x:c r="T518" s="12">
        <x:v>267144.879528598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116806</x:v>
      </x:c>
      <x:c r="B519" s="1">
        <x:v>44756.3804576389</x:v>
      </x:c>
      <x:c r="C519" s="6">
        <x:v>8.61959331666667</x:v>
      </x:c>
      <x:c r="D519" s="14" t="s">
        <x:v>92</x:v>
      </x:c>
      <x:c r="E519" s="15">
        <x:v>44733.6680121875</x:v>
      </x:c>
      <x:c r="F519" t="s">
        <x:v>97</x:v>
      </x:c>
      <x:c r="G519" s="6">
        <x:v>95.7047323006579</x:v>
      </x:c>
      <x:c r="H519" t="s">
        <x:v>95</x:v>
      </x:c>
      <x:c r="I519" s="6">
        <x:v>25.7179326040691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21.453</x:v>
      </x:c>
      <x:c r="S519" s="8">
        <x:v>81975.6671922191</x:v>
      </x:c>
      <x:c r="T519" s="12">
        <x:v>267134.916616058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116813</x:v>
      </x:c>
      <x:c r="B520" s="1">
        <x:v>44756.3804693287</x:v>
      </x:c>
      <x:c r="C520" s="6">
        <x:v>8.63645418833333</x:v>
      </x:c>
      <x:c r="D520" s="14" t="s">
        <x:v>92</x:v>
      </x:c>
      <x:c r="E520" s="15">
        <x:v>44733.6680121875</x:v>
      </x:c>
      <x:c r="F520" t="s">
        <x:v>97</x:v>
      </x:c>
      <x:c r="G520" s="6">
        <x:v>95.6650507294137</x:v>
      </x:c>
      <x:c r="H520" t="s">
        <x:v>95</x:v>
      </x:c>
      <x:c r="I520" s="6">
        <x:v>25.7241162113537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21.457</x:v>
      </x:c>
      <x:c r="S520" s="8">
        <x:v>81976.5797176604</x:v>
      </x:c>
      <x:c r="T520" s="12">
        <x:v>267148.078119848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116816</x:v>
      </x:c>
      <x:c r="B521" s="1">
        <x:v>44756.3804804398</x:v>
      </x:c>
      <x:c r="C521" s="6">
        <x:v>8.65246753833333</x:v>
      </x:c>
      <x:c r="D521" s="14" t="s">
        <x:v>92</x:v>
      </x:c>
      <x:c r="E521" s="15">
        <x:v>44733.6680121875</x:v>
      </x:c>
      <x:c r="F521" t="s">
        <x:v>97</x:v>
      </x:c>
      <x:c r="G521" s="6">
        <x:v>95.6590785976852</x:v>
      </x:c>
      <x:c r="H521" t="s">
        <x:v>95</x:v>
      </x:c>
      <x:c r="I521" s="6">
        <x:v>25.7302998300261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21.457</x:v>
      </x:c>
      <x:c r="S521" s="8">
        <x:v>81981.2315072488</x:v>
      </x:c>
      <x:c r="T521" s="12">
        <x:v>267143.553523238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116825</x:v>
      </x:c>
      <x:c r="B522" s="1">
        <x:v>44756.3804921644</x:v>
      </x:c>
      <x:c r="C522" s="6">
        <x:v>8.66933844</x:v>
      </x:c>
      <x:c r="D522" s="14" t="s">
        <x:v>92</x:v>
      </x:c>
      <x:c r="E522" s="15">
        <x:v>44733.6680121875</x:v>
      </x:c>
      <x:c r="F522" t="s">
        <x:v>97</x:v>
      </x:c>
      <x:c r="G522" s="6">
        <x:v>95.6903294454034</x:v>
      </x:c>
      <x:c r="H522" t="s">
        <x:v>95</x:v>
      </x:c>
      <x:c r="I522" s="6">
        <x:v>25.7241162113537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21.454</x:v>
      </x:c>
      <x:c r="S522" s="8">
        <x:v>81978.7238263226</x:v>
      </x:c>
      <x:c r="T522" s="12">
        <x:v>267142.212438054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116830</x:v>
      </x:c>
      <x:c r="B523" s="1">
        <x:v>44756.3805038542</x:v>
      </x:c>
      <x:c r="C523" s="6">
        <x:v>8.68617944166667</x:v>
      </x:c>
      <x:c r="D523" s="14" t="s">
        <x:v>92</x:v>
      </x:c>
      <x:c r="E523" s="15">
        <x:v>44733.6680121875</x:v>
      </x:c>
      <x:c r="F523" t="s">
        <x:v>97</x:v>
      </x:c>
      <x:c r="G523" s="6">
        <x:v>95.6710234445281</x:v>
      </x:c>
      <x:c r="H523" t="s">
        <x:v>95</x:v>
      </x:c>
      <x:c r="I523" s="6">
        <x:v>25.7179326040691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21.457</x:v>
      </x:c>
      <x:c r="S523" s="8">
        <x:v>81975.1964667061</x:v>
      </x:c>
      <x:c r="T523" s="12">
        <x:v>267151.639114846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116834</x:v>
      </x:c>
      <x:c r="B524" s="1">
        <x:v>44756.3805155903</x:v>
      </x:c>
      <x:c r="C524" s="6">
        <x:v>8.70305721833333</x:v>
      </x:c>
      <x:c r="D524" s="14" t="s">
        <x:v>92</x:v>
      </x:c>
      <x:c r="E524" s="15">
        <x:v>44733.6680121875</x:v>
      </x:c>
      <x:c r="F524" t="s">
        <x:v>97</x:v>
      </x:c>
      <x:c r="G524" s="6">
        <x:v>95.6903294454034</x:v>
      </x:c>
      <x:c r="H524" t="s">
        <x:v>95</x:v>
      </x:c>
      <x:c r="I524" s="6">
        <x:v>25.7241162113537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21.454</x:v>
      </x:c>
      <x:c r="S524" s="8">
        <x:v>81974.0823454749</x:v>
      </x:c>
      <x:c r="T524" s="12">
        <x:v>267151.241021811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116843</x:v>
      </x:c>
      <x:c r="B525" s="1">
        <x:v>44756.3805267014</x:v>
      </x:c>
      <x:c r="C525" s="6">
        <x:v>8.71903376</x:v>
      </x:c>
      <x:c r="D525" s="14" t="s">
        <x:v>92</x:v>
      </x:c>
      <x:c r="E525" s="15">
        <x:v>44733.6680121875</x:v>
      </x:c>
      <x:c r="F525" t="s">
        <x:v>97</x:v>
      </x:c>
      <x:c r="G525" s="6">
        <x:v>95.6397803314235</x:v>
      </x:c>
      <x:c r="H525" t="s">
        <x:v>95</x:v>
      </x:c>
      <x:c r="I525" s="6">
        <x:v>25.7241162113537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21.46</x:v>
      </x:c>
      <x:c r="S525" s="8">
        <x:v>81961.3770111158</x:v>
      </x:c>
      <x:c r="T525" s="12">
        <x:v>267129.042154034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116849</x:v>
      </x:c>
      <x:c r="B526" s="1">
        <x:v>44756.3805384606</x:v>
      </x:c>
      <x:c r="C526" s="6">
        <x:v>8.73600269833333</x:v>
      </x:c>
      <x:c r="D526" s="14" t="s">
        <x:v>92</x:v>
      </x:c>
      <x:c r="E526" s="15">
        <x:v>44733.6680121875</x:v>
      </x:c>
      <x:c r="F526" t="s">
        <x:v>97</x:v>
      </x:c>
      <x:c r="G526" s="6">
        <x:v>95.6650507294137</x:v>
      </x:c>
      <x:c r="H526" t="s">
        <x:v>95</x:v>
      </x:c>
      <x:c r="I526" s="6">
        <x:v>25.7241162113537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21.457</x:v>
      </x:c>
      <x:c r="S526" s="8">
        <x:v>81967.5309776274</x:v>
      </x:c>
      <x:c r="T526" s="12">
        <x:v>267127.541693406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116853</x:v>
      </x:c>
      <x:c r="B527" s="1">
        <x:v>44756.3805501505</x:v>
      </x:c>
      <x:c r="C527" s="6">
        <x:v>8.752840225</x:v>
      </x:c>
      <x:c r="D527" s="14" t="s">
        <x:v>92</x:v>
      </x:c>
      <x:c r="E527" s="15">
        <x:v>44733.6680121875</x:v>
      </x:c>
      <x:c r="F527" t="s">
        <x:v>97</x:v>
      </x:c>
      <x:c r="G527" s="6">
        <x:v>95.6819022822882</x:v>
      </x:c>
      <x:c r="H527" t="s">
        <x:v>95</x:v>
      </x:c>
      <x:c r="I527" s="6">
        <x:v>25.7241162113537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21.455</x:v>
      </x:c>
      <x:c r="S527" s="8">
        <x:v>81965.1829234859</x:v>
      </x:c>
      <x:c r="T527" s="12">
        <x:v>267130.804632192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116860</x:v>
      </x:c>
      <x:c r="B528" s="1">
        <x:v>44756.3805618403</x:v>
      </x:c>
      <x:c r="C528" s="6">
        <x:v>8.76965901333333</x:v>
      </x:c>
      <x:c r="D528" s="14" t="s">
        <x:v>92</x:v>
      </x:c>
      <x:c r="E528" s="15">
        <x:v>44733.6680121875</x:v>
      </x:c>
      <x:c r="F528" t="s">
        <x:v>97</x:v>
      </x:c>
      <x:c r="G528" s="6">
        <x:v>95.6650507294137</x:v>
      </x:c>
      <x:c r="H528" t="s">
        <x:v>95</x:v>
      </x:c>
      <x:c r="I528" s="6">
        <x:v>25.7241162113537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21.457</x:v>
      </x:c>
      <x:c r="S528" s="8">
        <x:v>81968.6308208978</x:v>
      </x:c>
      <x:c r="T528" s="12">
        <x:v>267139.841555874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116865</x:v>
      </x:c>
      <x:c r="B529" s="1">
        <x:v>44756.3805729977</x:v>
      </x:c>
      <x:c r="C529" s="6">
        <x:v>8.78571002</x:v>
      </x:c>
      <x:c r="D529" s="14" t="s">
        <x:v>92</x:v>
      </x:c>
      <x:c r="E529" s="15">
        <x:v>44733.6680121875</x:v>
      </x:c>
      <x:c r="F529" t="s">
        <x:v>97</x:v>
      </x:c>
      <x:c r="G529" s="6">
        <x:v>95.6987575331544</x:v>
      </x:c>
      <x:c r="H529" t="s">
        <x:v>95</x:v>
      </x:c>
      <x:c r="I529" s="6">
        <x:v>25.7241162113537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21.453</x:v>
      </x:c>
      <x:c r="S529" s="8">
        <x:v>81959.3202779266</x:v>
      </x:c>
      <x:c r="T529" s="12">
        <x:v>267131.746148227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116869</x:v>
      </x:c>
      <x:c r="B530" s="1">
        <x:v>44756.3805846875</x:v>
      </x:c>
      <x:c r="C530" s="6">
        <x:v>8.80255633</x:v>
      </x:c>
      <x:c r="D530" s="14" t="s">
        <x:v>92</x:v>
      </x:c>
      <x:c r="E530" s="15">
        <x:v>44733.6680121875</x:v>
      </x:c>
      <x:c r="F530" t="s">
        <x:v>97</x:v>
      </x:c>
      <x:c r="G530" s="6">
        <x:v>95.673476043671</x:v>
      </x:c>
      <x:c r="H530" t="s">
        <x:v>95</x:v>
      </x:c>
      <x:c r="I530" s="6">
        <x:v>25.7241162113537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21.456</x:v>
      </x:c>
      <x:c r="S530" s="8">
        <x:v>81959.0101794939</x:v>
      </x:c>
      <x:c r="T530" s="12">
        <x:v>267118.448566652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116880</x:v>
      </x:c>
      <x:c r="B531" s="1">
        <x:v>44756.3805963773</x:v>
      </x:c>
      <x:c r="C531" s="6">
        <x:v>8.81938141333333</x:v>
      </x:c>
      <x:c r="D531" s="14" t="s">
        <x:v>92</x:v>
      </x:c>
      <x:c r="E531" s="15">
        <x:v>44733.6680121875</x:v>
      </x:c>
      <x:c r="F531" t="s">
        <x:v>97</x:v>
      </x:c>
      <x:c r="G531" s="6">
        <x:v>95.673476043671</x:v>
      </x:c>
      <x:c r="H531" t="s">
        <x:v>95</x:v>
      </x:c>
      <x:c r="I531" s="6">
        <x:v>25.7241162113537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21.456</x:v>
      </x:c>
      <x:c r="S531" s="8">
        <x:v>81958.0297569871</x:v>
      </x:c>
      <x:c r="T531" s="12">
        <x:v>267130.745091112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116883</x:v>
      </x:c>
      <x:c r="B532" s="1">
        <x:v>44756.3806080671</x:v>
      </x:c>
      <x:c r="C532" s="6">
        <x:v>8.836244735</x:v>
      </x:c>
      <x:c r="D532" s="14" t="s">
        <x:v>92</x:v>
      </x:c>
      <x:c r="E532" s="15">
        <x:v>44733.6680121875</x:v>
      </x:c>
      <x:c r="F532" t="s">
        <x:v>97</x:v>
      </x:c>
      <x:c r="G532" s="6">
        <x:v>95.6903294454034</x:v>
      </x:c>
      <x:c r="H532" t="s">
        <x:v>95</x:v>
      </x:c>
      <x:c r="I532" s="6">
        <x:v>25.7241162113537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21.454</x:v>
      </x:c>
      <x:c r="S532" s="8">
        <x:v>81961.2250647545</x:v>
      </x:c>
      <x:c r="T532" s="12">
        <x:v>267141.030867812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116891</x:v>
      </x:c>
      <x:c r="B533" s="1">
        <x:v>44756.3806197917</x:v>
      </x:c>
      <x:c r="C533" s="6">
        <x:v>8.85310740833333</x:v>
      </x:c>
      <x:c r="D533" s="14" t="s">
        <x:v>92</x:v>
      </x:c>
      <x:c r="E533" s="15">
        <x:v>44733.6680121875</x:v>
      </x:c>
      <x:c r="F533" t="s">
        <x:v>97</x:v>
      </x:c>
      <x:c r="G533" s="6">
        <x:v>95.6699565502648</x:v>
      </x:c>
      <x:c r="H533" t="s">
        <x:v>95</x:v>
      </x:c>
      <x:c r="I533" s="6">
        <x:v>25.7364834600844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21.455</x:v>
      </x:c>
      <x:c r="S533" s="8">
        <x:v>81952.5182068158</x:v>
      </x:c>
      <x:c r="T533" s="12">
        <x:v>267137.083635933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116894</x:v>
      </x:c>
      <x:c r="B534" s="1">
        <x:v>44756.3806308681</x:v>
      </x:c>
      <x:c r="C534" s="6">
        <x:v>8.86905143333333</x:v>
      </x:c>
      <x:c r="D534" s="14" t="s">
        <x:v>92</x:v>
      </x:c>
      <x:c r="E534" s="15">
        <x:v>44733.6680121875</x:v>
      </x:c>
      <x:c r="F534" t="s">
        <x:v>97</x:v>
      </x:c>
      <x:c r="G534" s="6">
        <x:v>95.6819022822882</x:v>
      </x:c>
      <x:c r="H534" t="s">
        <x:v>95</x:v>
      </x:c>
      <x:c r="I534" s="6">
        <x:v>25.7241162113537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21.455</x:v>
      </x:c>
      <x:c r="S534" s="8">
        <x:v>81953.4539569743</x:v>
      </x:c>
      <x:c r="T534" s="12">
        <x:v>267129.903214844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116900</x:v>
      </x:c>
      <x:c r="B535" s="1">
        <x:v>44756.3806425579</x:v>
      </x:c>
      <x:c r="C535" s="6">
        <x:v>8.88588749833333</x:v>
      </x:c>
      <x:c r="D535" s="14" t="s">
        <x:v>92</x:v>
      </x:c>
      <x:c r="E535" s="15">
        <x:v>44733.6680121875</x:v>
      </x:c>
      <x:c r="F535" t="s">
        <x:v>97</x:v>
      </x:c>
      <x:c r="G535" s="6">
        <x:v>95.6759291245776</x:v>
      </x:c>
      <x:c r="H535" t="s">
        <x:v>95</x:v>
      </x:c>
      <x:c r="I535" s="6">
        <x:v>25.7302998300261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21.455</x:v>
      </x:c>
      <x:c r="S535" s="8">
        <x:v>81954.7796764693</x:v>
      </x:c>
      <x:c r="T535" s="12">
        <x:v>267138.183858618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116908</x:v>
      </x:c>
      <x:c r="B536" s="1">
        <x:v>44756.3806542824</x:v>
      </x:c>
      <x:c r="C536" s="6">
        <x:v>8.90276694833333</x:v>
      </x:c>
      <x:c r="D536" s="14" t="s">
        <x:v>92</x:v>
      </x:c>
      <x:c r="E536" s="15">
        <x:v>44733.6680121875</x:v>
      </x:c>
      <x:c r="F536" t="s">
        <x:v>97</x:v>
      </x:c>
      <x:c r="G536" s="6">
        <x:v>95.6675033989792</x:v>
      </x:c>
      <x:c r="H536" t="s">
        <x:v>95</x:v>
      </x:c>
      <x:c r="I536" s="6">
        <x:v>25.7302998300261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21.456</x:v>
      </x:c>
      <x:c r="S536" s="8">
        <x:v>81956.3312235061</x:v>
      </x:c>
      <x:c r="T536" s="12">
        <x:v>267135.661921024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116911</x:v>
      </x:c>
      <x:c r="B537" s="1">
        <x:v>44756.3806659375</x:v>
      </x:c>
      <x:c r="C537" s="6">
        <x:v>8.919566205</x:v>
      </x:c>
      <x:c r="D537" s="14" t="s">
        <x:v>92</x:v>
      </x:c>
      <x:c r="E537" s="15">
        <x:v>44733.6680121875</x:v>
      </x:c>
      <x:c r="F537" t="s">
        <x:v>97</x:v>
      </x:c>
      <x:c r="G537" s="6">
        <x:v>95.6759291245776</x:v>
      </x:c>
      <x:c r="H537" t="s">
        <x:v>95</x:v>
      </x:c>
      <x:c r="I537" s="6">
        <x:v>25.7302998300261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21.455</x:v>
      </x:c>
      <x:c r="S537" s="8">
        <x:v>81943.7687346583</x:v>
      </x:c>
      <x:c r="T537" s="12">
        <x:v>267119.819922554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116917</x:v>
      </x:c>
      <x:c r="B538" s="1">
        <x:v>44756.3806776273</x:v>
      </x:c>
      <x:c r="C538" s="6">
        <x:v>8.93640963166667</x:v>
      </x:c>
      <x:c r="D538" s="14" t="s">
        <x:v>92</x:v>
      </x:c>
      <x:c r="E538" s="15">
        <x:v>44733.6680121875</x:v>
      </x:c>
      <x:c r="F538" t="s">
        <x:v>97</x:v>
      </x:c>
      <x:c r="G538" s="6">
        <x:v>95.6759291245776</x:v>
      </x:c>
      <x:c r="H538" t="s">
        <x:v>95</x:v>
      </x:c>
      <x:c r="I538" s="6">
        <x:v>25.7302998300261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21.455</x:v>
      </x:c>
      <x:c r="S538" s="8">
        <x:v>81942.2050075378</x:v>
      </x:c>
      <x:c r="T538" s="12">
        <x:v>267117.891313216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116928</x:v>
      </x:c>
      <x:c r="B539" s="1">
        <x:v>44756.3806887384</x:v>
      </x:c>
      <x:c r="C539" s="6">
        <x:v>8.952398755</x:v>
      </x:c>
      <x:c r="D539" s="14" t="s">
        <x:v>92</x:v>
      </x:c>
      <x:c r="E539" s="15">
        <x:v>44733.6680121875</x:v>
      </x:c>
      <x:c r="F539" t="s">
        <x:v>97</x:v>
      </x:c>
      <x:c r="G539" s="6">
        <x:v>95.6759291245776</x:v>
      </x:c>
      <x:c r="H539" t="s">
        <x:v>95</x:v>
      </x:c>
      <x:c r="I539" s="6">
        <x:v>25.7302998300261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21.455</x:v>
      </x:c>
      <x:c r="S539" s="8">
        <x:v>81938.28375342</x:v>
      </x:c>
      <x:c r="T539" s="12">
        <x:v>267115.617499466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116934</x:v>
      </x:c>
      <x:c r="B540" s="1">
        <x:v>44756.380700463</x:v>
      </x:c>
      <x:c r="C540" s="6">
        <x:v>8.969306165</x:v>
      </x:c>
      <x:c r="D540" s="14" t="s">
        <x:v>92</x:v>
      </x:c>
      <x:c r="E540" s="15">
        <x:v>44733.6680121875</x:v>
      </x:c>
      <x:c r="F540" t="s">
        <x:v>97</x:v>
      </x:c>
      <x:c r="G540" s="6">
        <x:v>95.6843557746185</x:v>
      </x:c>
      <x:c r="H540" t="s">
        <x:v>95</x:v>
      </x:c>
      <x:c r="I540" s="6">
        <x:v>25.7302998300261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21.454</x:v>
      </x:c>
      <x:c r="S540" s="8">
        <x:v>81941.7959497656</x:v>
      </x:c>
      <x:c r="T540" s="12">
        <x:v>267107.481532918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116935</x:v>
      </x:c>
      <x:c r="B541" s="1">
        <x:v>44756.3807121875</x:v>
      </x:c>
      <x:c r="C541" s="6">
        <x:v>8.98615207166667</x:v>
      </x:c>
      <x:c r="D541" s="14" t="s">
        <x:v>92</x:v>
      </x:c>
      <x:c r="E541" s="15">
        <x:v>44733.6680121875</x:v>
      </x:c>
      <x:c r="F541" t="s">
        <x:v>97</x:v>
      </x:c>
      <x:c r="G541" s="6">
        <x:v>95.6903294454034</x:v>
      </x:c>
      <x:c r="H541" t="s">
        <x:v>95</x:v>
      </x:c>
      <x:c r="I541" s="6">
        <x:v>25.7241162113537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21.454</x:v>
      </x:c>
      <x:c r="S541" s="8">
        <x:v>81942.904527555</x:v>
      </x:c>
      <x:c r="T541" s="12">
        <x:v>267109.393143247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116941</x:v>
      </x:c>
      <x:c r="B542" s="1">
        <x:v>44756.3807239236</x:v>
      </x:c>
      <x:c r="C542" s="6">
        <x:v>9.00306180166667</x:v>
      </x:c>
      <x:c r="D542" s="14" t="s">
        <x:v>92</x:v>
      </x:c>
      <x:c r="E542" s="15">
        <x:v>44733.6680121875</x:v>
      </x:c>
      <x:c r="F542" t="s">
        <x:v>97</x:v>
      </x:c>
      <x:c r="G542" s="6">
        <x:v>95.7012118485791</x:v>
      </x:c>
      <x:c r="H542" t="s">
        <x:v>95</x:v>
      </x:c>
      <x:c r="I542" s="6">
        <x:v>25.7302998300261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21.452</x:v>
      </x:c>
      <x:c r="S542" s="8">
        <x:v>81935.079381355</x:v>
      </x:c>
      <x:c r="T542" s="12">
        <x:v>267100.169681516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116951</x:v>
      </x:c>
      <x:c r="B543" s="1">
        <x:v>44756.3807350347</x:v>
      </x:c>
      <x:c r="C543" s="6">
        <x:v>9.01903666166667</x:v>
      </x:c>
      <x:c r="D543" s="14" t="s">
        <x:v>92</x:v>
      </x:c>
      <x:c r="E543" s="15">
        <x:v>44733.6680121875</x:v>
      </x:c>
      <x:c r="F543" t="s">
        <x:v>97</x:v>
      </x:c>
      <x:c r="G543" s="6">
        <x:v>95.7036666460348</x:v>
      </x:c>
      <x:c r="H543" t="s">
        <x:v>95</x:v>
      </x:c>
      <x:c r="I543" s="6">
        <x:v>25.7364834600844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21.451</x:v>
      </x:c>
      <x:c r="S543" s="8">
        <x:v>81934.3827638933</x:v>
      </x:c>
      <x:c r="T543" s="12">
        <x:v>267109.050570476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116955</x:v>
      </x:c>
      <x:c r="B544" s="1">
        <x:v>44756.3807467245</x:v>
      </x:c>
      <x:c r="C544" s="6">
        <x:v>9.03586298166667</x:v>
      </x:c>
      <x:c r="D544" s="14" t="s">
        <x:v>92</x:v>
      </x:c>
      <x:c r="E544" s="15">
        <x:v>44733.6680121875</x:v>
      </x:c>
      <x:c r="F544" t="s">
        <x:v>97</x:v>
      </x:c>
      <x:c r="G544" s="6">
        <x:v>95.6952377350292</x:v>
      </x:c>
      <x:c r="H544" t="s">
        <x:v>95</x:v>
      </x:c>
      <x:c r="I544" s="6">
        <x:v>25.7364834600844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21.452</x:v>
      </x:c>
      <x:c r="S544" s="8">
        <x:v>81934.6111088193</x:v>
      </x:c>
      <x:c r="T544" s="12">
        <x:v>267113.313055968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116963</x:v>
      </x:c>
      <x:c r="B545" s="1">
        <x:v>44756.3807583681</x:v>
      </x:c>
      <x:c r="C545" s="6">
        <x:v>9.05267616833333</x:v>
      </x:c>
      <x:c r="D545" s="14" t="s">
        <x:v>92</x:v>
      </x:c>
      <x:c r="E545" s="15">
        <x:v>44733.6680121875</x:v>
      </x:c>
      <x:c r="F545" t="s">
        <x:v>97</x:v>
      </x:c>
      <x:c r="G545" s="6">
        <x:v>95.6843557746185</x:v>
      </x:c>
      <x:c r="H545" t="s">
        <x:v>95</x:v>
      </x:c>
      <x:c r="I545" s="6">
        <x:v>25.7302998300261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21.454</x:v>
      </x:c>
      <x:c r="S545" s="8">
        <x:v>81931.7120644813</x:v>
      </x:c>
      <x:c r="T545" s="12">
        <x:v>267104.59665801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116966</x:v>
      </x:c>
      <x:c r="B546" s="1">
        <x:v>44756.3807701042</x:v>
      </x:c>
      <x:c r="C546" s="6">
        <x:v>9.06956934</x:v>
      </x:c>
      <x:c r="D546" s="14" t="s">
        <x:v>92</x:v>
      </x:c>
      <x:c r="E546" s="15">
        <x:v>44733.6680121875</x:v>
      </x:c>
      <x:c r="F546" t="s">
        <x:v>97</x:v>
      </x:c>
      <x:c r="G546" s="6">
        <x:v>95.6422317674597</x:v>
      </x:c>
      <x:c r="H546" t="s">
        <x:v>95</x:v>
      </x:c>
      <x:c r="I546" s="6">
        <x:v>25.7302998300261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21.459</x:v>
      </x:c>
      <x:c r="S546" s="8">
        <x:v>81937.5934046201</x:v>
      </x:c>
      <x:c r="T546" s="12">
        <x:v>267110.738721179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116975</x:v>
      </x:c>
      <x:c r="B547" s="1">
        <x:v>44756.3807818287</x:v>
      </x:c>
      <x:c r="C547" s="6">
        <x:v>9.086457235</x:v>
      </x:c>
      <x:c r="D547" s="14" t="s">
        <x:v>92</x:v>
      </x:c>
      <x:c r="E547" s="15">
        <x:v>44733.6680121875</x:v>
      </x:c>
      <x:c r="F547" t="s">
        <x:v>97</x:v>
      </x:c>
      <x:c r="G547" s="6">
        <x:v>95.6759291245776</x:v>
      </x:c>
      <x:c r="H547" t="s">
        <x:v>95</x:v>
      </x:c>
      <x:c r="I547" s="6">
        <x:v>25.7302998300261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21.455</x:v>
      </x:c>
      <x:c r="S547" s="8">
        <x:v>81942.9728870379</x:v>
      </x:c>
      <x:c r="T547" s="12">
        <x:v>267107.990487466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116977</x:v>
      </x:c>
      <x:c r="B548" s="1">
        <x:v>44756.3807929745</x:v>
      </x:c>
      <x:c r="C548" s="6">
        <x:v>9.10251249166667</x:v>
      </x:c>
      <x:c r="D548" s="14" t="s">
        <x:v>92</x:v>
      </x:c>
      <x:c r="E548" s="15">
        <x:v>44733.6680121875</x:v>
      </x:c>
      <x:c r="F548" t="s">
        <x:v>97</x:v>
      </x:c>
      <x:c r="G548" s="6">
        <x:v>95.7373915408245</x:v>
      </x:c>
      <x:c r="H548" t="s">
        <x:v>95</x:v>
      </x:c>
      <x:c r="I548" s="6">
        <x:v>25.7364834600844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21.447</x:v>
      </x:c>
      <x:c r="S548" s="8">
        <x:v>81935.7973381752</x:v>
      </x:c>
      <x:c r="T548" s="12">
        <x:v>267107.60105464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116986</x:v>
      </x:c>
      <x:c r="B549" s="1">
        <x:v>44756.3808047106</x:v>
      </x:c>
      <x:c r="C549" s="6">
        <x:v>9.11935741333333</x:v>
      </x:c>
      <x:c r="D549" s="14" t="s">
        <x:v>92</x:v>
      </x:c>
      <x:c r="E549" s="15">
        <x:v>44733.6680121875</x:v>
      </x:c>
      <x:c r="F549" t="s">
        <x:v>97</x:v>
      </x:c>
      <x:c r="G549" s="6">
        <x:v>95.6987575331544</x:v>
      </x:c>
      <x:c r="H549" t="s">
        <x:v>95</x:v>
      </x:c>
      <x:c r="I549" s="6">
        <x:v>25.7241162113537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21.453</x:v>
      </x:c>
      <x:c r="S549" s="8">
        <x:v>81933.2581770493</x:v>
      </x:c>
      <x:c r="T549" s="12">
        <x:v>267098.501397537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116993</x:v>
      </x:c>
      <x:c r="B550" s="1">
        <x:v>44756.3808163194</x:v>
      </x:c>
      <x:c r="C550" s="6">
        <x:v>9.13611300166667</x:v>
      </x:c>
      <x:c r="D550" s="14" t="s">
        <x:v>92</x:v>
      </x:c>
      <x:c r="E550" s="15">
        <x:v>44733.6680121875</x:v>
      </x:c>
      <x:c r="F550" t="s">
        <x:v>97</x:v>
      </x:c>
      <x:c r="G550" s="6">
        <x:v>95.6927833492397</x:v>
      </x:c>
      <x:c r="H550" t="s">
        <x:v>95</x:v>
      </x:c>
      <x:c r="I550" s="6">
        <x:v>25.7302998300261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21.453</x:v>
      </x:c>
      <x:c r="S550" s="8">
        <x:v>81931.9697033612</x:v>
      </x:c>
      <x:c r="T550" s="12">
        <x:v>267105.563944826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116997</x:v>
      </x:c>
      <x:c r="B551" s="1">
        <x:v>44756.3808280093</x:v>
      </x:c>
      <x:c r="C551" s="6">
        <x:v>9.15296677</x:v>
      </x:c>
      <x:c r="D551" s="14" t="s">
        <x:v>92</x:v>
      </x:c>
      <x:c r="E551" s="15">
        <x:v>44733.6680121875</x:v>
      </x:c>
      <x:c r="F551" t="s">
        <x:v>97</x:v>
      </x:c>
      <x:c r="G551" s="6">
        <x:v>95.6868097488242</x:v>
      </x:c>
      <x:c r="H551" t="s">
        <x:v>95</x:v>
      </x:c>
      <x:c r="I551" s="6">
        <x:v>25.7364834600844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21.453</x:v>
      </x:c>
      <x:c r="S551" s="8">
        <x:v>81935.1064584047</x:v>
      </x:c>
      <x:c r="T551" s="12">
        <x:v>267106.088547215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117006</x:v>
      </x:c>
      <x:c r="B552" s="1">
        <x:v>44756.3808396991</x:v>
      </x:c>
      <x:c r="C552" s="6">
        <x:v>9.16979704166667</x:v>
      </x:c>
      <x:c r="D552" s="14" t="s">
        <x:v>92</x:v>
      </x:c>
      <x:c r="E552" s="15">
        <x:v>44733.6680121875</x:v>
      </x:c>
      <x:c r="F552" t="s">
        <x:v>97</x:v>
      </x:c>
      <x:c r="G552" s="6">
        <x:v>95.7120964819791</x:v>
      </x:c>
      <x:c r="H552" t="s">
        <x:v>95</x:v>
      </x:c>
      <x:c r="I552" s="6">
        <x:v>25.7364834600844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21.45</x:v>
      </x:c>
      <x:c r="S552" s="8">
        <x:v>81937.1482179748</x:v>
      </x:c>
      <x:c r="T552" s="12">
        <x:v>267103.818448596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117010</x:v>
      </x:c>
      <x:c r="B553" s="1">
        <x:v>44756.3808508912</x:v>
      </x:c>
      <x:c r="C553" s="6">
        <x:v>9.18588142166667</x:v>
      </x:c>
      <x:c r="D553" s="14" t="s">
        <x:v>92</x:v>
      </x:c>
      <x:c r="E553" s="15">
        <x:v>44733.6680121875</x:v>
      </x:c>
      <x:c r="F553" t="s">
        <x:v>97</x:v>
      </x:c>
      <x:c r="G553" s="6">
        <x:v>95.7036666460348</x:v>
      </x:c>
      <x:c r="H553" t="s">
        <x:v>95</x:v>
      </x:c>
      <x:c r="I553" s="6">
        <x:v>25.7364834600844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21.451</x:v>
      </x:c>
      <x:c r="S553" s="8">
        <x:v>81925.1529258166</x:v>
      </x:c>
      <x:c r="T553" s="12">
        <x:v>267098.790578679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117016</x:v>
      </x:c>
      <x:c r="B554" s="1">
        <x:v>44756.380862581</x:v>
      </x:c>
      <x:c r="C554" s="6">
        <x:v>9.20271544166667</x:v>
      </x:c>
      <x:c r="D554" s="14" t="s">
        <x:v>92</x:v>
      </x:c>
      <x:c r="E554" s="15">
        <x:v>44733.6680121875</x:v>
      </x:c>
      <x:c r="F554" t="s">
        <x:v>97</x:v>
      </x:c>
      <x:c r="G554" s="6">
        <x:v>95.7349350958789</x:v>
      </x:c>
      <x:c r="H554" t="s">
        <x:v>95</x:v>
      </x:c>
      <x:c r="I554" s="6">
        <x:v>25.7302998300261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21.448</x:v>
      </x:c>
      <x:c r="S554" s="8">
        <x:v>81927.3002464978</x:v>
      </x:c>
      <x:c r="T554" s="12">
        <x:v>267101.75633799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117023</x:v>
      </x:c>
      <x:c r="B555" s="1">
        <x:v>44756.3808742708</x:v>
      </x:c>
      <x:c r="C555" s="6">
        <x:v>9.21954087166667</x:v>
      </x:c>
      <x:c r="D555" s="14" t="s">
        <x:v>92</x:v>
      </x:c>
      <x:c r="E555" s="15">
        <x:v>44733.6680121875</x:v>
      </x:c>
      <x:c r="F555" t="s">
        <x:v>97</x:v>
      </x:c>
      <x:c r="G555" s="6">
        <x:v>95.7096412727748</x:v>
      </x:c>
      <x:c r="H555" t="s">
        <x:v>95</x:v>
      </x:c>
      <x:c r="I555" s="6">
        <x:v>25.7302998300261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21.451</x:v>
      </x:c>
      <x:c r="S555" s="8">
        <x:v>81922.4353582873</x:v>
      </x:c>
      <x:c r="T555" s="12">
        <x:v>267100.7873927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117029</x:v>
      </x:c>
      <x:c r="B556" s="1">
        <x:v>44756.3808859143</x:v>
      </x:c>
      <x:c r="C556" s="6">
        <x:v>9.23631777666667</x:v>
      </x:c>
      <x:c r="D556" s="14" t="s">
        <x:v>92</x:v>
      </x:c>
      <x:c r="E556" s="15">
        <x:v>44733.6680121875</x:v>
      </x:c>
      <x:c r="F556" t="s">
        <x:v>97</x:v>
      </x:c>
      <x:c r="G556" s="6">
        <x:v>95.7240473456015</x:v>
      </x:c>
      <x:c r="H556" t="s">
        <x:v>95</x:v>
      </x:c>
      <x:c r="I556" s="6">
        <x:v>25.7241162113537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21.45</x:v>
      </x:c>
      <x:c r="S556" s="8">
        <x:v>81923.916101767</x:v>
      </x:c>
      <x:c r="T556" s="12">
        <x:v>267104.025592023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117031</x:v>
      </x:c>
      <x:c r="B557" s="1">
        <x:v>44756.3808970255</x:v>
      </x:c>
      <x:c r="C557" s="6">
        <x:v>9.25231406833333</x:v>
      </x:c>
      <x:c r="D557" s="14" t="s">
        <x:v>92</x:v>
      </x:c>
      <x:c r="E557" s="15">
        <x:v>44733.6680121875</x:v>
      </x:c>
      <x:c r="F557" t="s">
        <x:v>97</x:v>
      </x:c>
      <x:c r="G557" s="6">
        <x:v>95.6699565502648</x:v>
      </x:c>
      <x:c r="H557" t="s">
        <x:v>95</x:v>
      </x:c>
      <x:c r="I557" s="6">
        <x:v>25.7364834600844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21.455</x:v>
      </x:c>
      <x:c r="S557" s="8">
        <x:v>81913.7400368904</x:v>
      </x:c>
      <x:c r="T557" s="12">
        <x:v>267104.343426526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117038</x:v>
      </x:c>
      <x:c r="B558" s="1">
        <x:v>44756.3809086806</x:v>
      </x:c>
      <x:c r="C558" s="6">
        <x:v>9.26912879833333</x:v>
      </x:c>
      <x:c r="D558" s="14" t="s">
        <x:v>92</x:v>
      </x:c>
      <x:c r="E558" s="15">
        <x:v>44733.6680121875</x:v>
      </x:c>
      <x:c r="F558" t="s">
        <x:v>97</x:v>
      </x:c>
      <x:c r="G558" s="6">
        <x:v>95.6927833492397</x:v>
      </x:c>
      <x:c r="H558" t="s">
        <x:v>95</x:v>
      </x:c>
      <x:c r="I558" s="6">
        <x:v>25.7302998300261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21.453</x:v>
      </x:c>
      <x:c r="S558" s="8">
        <x:v>81913.8408816362</x:v>
      </x:c>
      <x:c r="T558" s="12">
        <x:v>267093.038090454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117047</x:v>
      </x:c>
      <x:c r="B559" s="1">
        <x:v>44756.3809204051</x:v>
      </x:c>
      <x:c r="C559" s="6">
        <x:v>9.28598830666667</x:v>
      </x:c>
      <x:c r="D559" s="14" t="s">
        <x:v>92</x:v>
      </x:c>
      <x:c r="E559" s="15">
        <x:v>44733.6680121875</x:v>
      </x:c>
      <x:c r="F559" t="s">
        <x:v>97</x:v>
      </x:c>
      <x:c r="G559" s="6">
        <x:v>95.7314154444807</x:v>
      </x:c>
      <x:c r="H559" t="s">
        <x:v>95</x:v>
      </x:c>
      <x:c r="I559" s="6">
        <x:v>25.7426671015296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21.447</x:v>
      </x:c>
      <x:c r="S559" s="8">
        <x:v>81922.9576788285</x:v>
      </x:c>
      <x:c r="T559" s="12">
        <x:v>267096.33120266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117053</x:v>
      </x:c>
      <x:c r="B560" s="1">
        <x:v>44756.3809320949</x:v>
      </x:c>
      <x:c r="C560" s="6">
        <x:v>9.30282831333333</x:v>
      </x:c>
      <x:c r="D560" s="14" t="s">
        <x:v>92</x:v>
      </x:c>
      <x:c r="E560" s="15">
        <x:v>44733.6680121875</x:v>
      </x:c>
      <x:c r="F560" t="s">
        <x:v>97</x:v>
      </x:c>
      <x:c r="G560" s="6">
        <x:v>95.7205272430003</x:v>
      </x:c>
      <x:c r="H560" t="s">
        <x:v>95</x:v>
      </x:c>
      <x:c r="I560" s="6">
        <x:v>25.7364834600844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21.449</x:v>
      </x:c>
      <x:c r="S560" s="8">
        <x:v>81913.548662256</x:v>
      </x:c>
      <x:c r="T560" s="12">
        <x:v>267112.393324902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117059</x:v>
      </x:c>
      <x:c r="B561" s="1">
        <x:v>44756.3809437847</x:v>
      </x:c>
      <x:c r="C561" s="6">
        <x:v>9.31964635833333</x:v>
      </x:c>
      <x:c r="D561" s="14" t="s">
        <x:v>92</x:v>
      </x:c>
      <x:c r="E561" s="15">
        <x:v>44733.6680121875</x:v>
      </x:c>
      <x:c r="F561" t="s">
        <x:v>97</x:v>
      </x:c>
      <x:c r="G561" s="6">
        <x:v>95.7036666460348</x:v>
      </x:c>
      <x:c r="H561" t="s">
        <x:v>95</x:v>
      </x:c>
      <x:c r="I561" s="6">
        <x:v>25.7364834600844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21.451</x:v>
      </x:c>
      <x:c r="S561" s="8">
        <x:v>81915.2834000446</x:v>
      </x:c>
      <x:c r="T561" s="12">
        <x:v>267106.171165844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117065</x:v>
      </x:c>
      <x:c r="B562" s="1">
        <x:v>44756.3809554398</x:v>
      </x:c>
      <x:c r="C562" s="6">
        <x:v>9.33647246666667</x:v>
      </x:c>
      <x:c r="D562" s="14" t="s">
        <x:v>92</x:v>
      </x:c>
      <x:c r="E562" s="15">
        <x:v>44733.6680121875</x:v>
      </x:c>
      <x:c r="F562" t="s">
        <x:v>97</x:v>
      </x:c>
      <x:c r="G562" s="6">
        <x:v>95.7349350958789</x:v>
      </x:c>
      <x:c r="H562" t="s">
        <x:v>95</x:v>
      </x:c>
      <x:c r="I562" s="6">
        <x:v>25.7302998300261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21.448</x:v>
      </x:c>
      <x:c r="S562" s="8">
        <x:v>81914.1706191129</x:v>
      </x:c>
      <x:c r="T562" s="12">
        <x:v>267080.174736067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117067</x:v>
      </x:c>
      <x:c r="B563" s="1">
        <x:v>44756.3809665509</x:v>
      </x:c>
      <x:c r="C563" s="6">
        <x:v>9.35243042333333</x:v>
      </x:c>
      <x:c r="D563" s="14" t="s">
        <x:v>92</x:v>
      </x:c>
      <x:c r="E563" s="15">
        <x:v>44733.6680121875</x:v>
      </x:c>
      <x:c r="F563" t="s">
        <x:v>97</x:v>
      </x:c>
      <x:c r="G563" s="6">
        <x:v>95.754259540612</x:v>
      </x:c>
      <x:c r="H563" t="s">
        <x:v>95</x:v>
      </x:c>
      <x:c r="I563" s="6">
        <x:v>25.7364834600844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21.445</x:v>
      </x:c>
      <x:c r="S563" s="8">
        <x:v>81904.7866030266</x:v>
      </x:c>
      <x:c r="T563" s="12">
        <x:v>267090.710107305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117076</x:v>
      </x:c>
      <x:c r="B564" s="1">
        <x:v>44756.380978206</x:v>
      </x:c>
      <x:c r="C564" s="6">
        <x:v>9.36924472666667</x:v>
      </x:c>
      <x:c r="D564" s="14" t="s">
        <x:v>92</x:v>
      </x:c>
      <x:c r="E564" s="15">
        <x:v>44733.6680121875</x:v>
      </x:c>
      <x:c r="F564" t="s">
        <x:v>97</x:v>
      </x:c>
      <x:c r="G564" s="6">
        <x:v>95.7265028962866</x:v>
      </x:c>
      <x:c r="H564" t="s">
        <x:v>95</x:v>
      </x:c>
      <x:c r="I564" s="6">
        <x:v>25.7302998300261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21.449</x:v>
      </x:c>
      <x:c r="S564" s="8">
        <x:v>81907.665867852</x:v>
      </x:c>
      <x:c r="T564" s="12">
        <x:v>267084.797775153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117082</x:v>
      </x:c>
      <x:c r="B565" s="1">
        <x:v>44756.3809899306</x:v>
      </x:c>
      <x:c r="C565" s="6">
        <x:v>9.386093865</x:v>
      </x:c>
      <x:c r="D565" s="14" t="s">
        <x:v>92</x:v>
      </x:c>
      <x:c r="E565" s="15">
        <x:v>44733.6680121875</x:v>
      </x:c>
      <x:c r="F565" t="s">
        <x:v>97</x:v>
      </x:c>
      <x:c r="G565" s="6">
        <x:v>95.7036666460348</x:v>
      </x:c>
      <x:c r="H565" t="s">
        <x:v>95</x:v>
      </x:c>
      <x:c r="I565" s="6">
        <x:v>25.7364834600844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21.451</x:v>
      </x:c>
      <x:c r="S565" s="8">
        <x:v>81905.7266152087</x:v>
      </x:c>
      <x:c r="T565" s="12">
        <x:v>267082.471065013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117089</x:v>
      </x:c>
      <x:c r="B566" s="1">
        <x:v>44756.3810015856</x:v>
      </x:c>
      <x:c r="C566" s="6">
        <x:v>9.402907045</x:v>
      </x:c>
      <x:c r="D566" s="14" t="s">
        <x:v>92</x:v>
      </x:c>
      <x:c r="E566" s="15">
        <x:v>44733.6680121875</x:v>
      </x:c>
      <x:c r="F566" t="s">
        <x:v>97</x:v>
      </x:c>
      <x:c r="G566" s="6">
        <x:v>95.7120964819791</x:v>
      </x:c>
      <x:c r="H566" t="s">
        <x:v>95</x:v>
      </x:c>
      <x:c r="I566" s="6">
        <x:v>25.7364834600844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21.45</x:v>
      </x:c>
      <x:c r="S566" s="8">
        <x:v>81903.8462727201</x:v>
      </x:c>
      <x:c r="T566" s="12">
        <x:v>267077.850412541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117095</x:v>
      </x:c>
      <x:c r="B567" s="1">
        <x:v>44756.3810133102</x:v>
      </x:c>
      <x:c r="C567" s="6">
        <x:v>9.41976559</x:v>
      </x:c>
      <x:c r="D567" s="14" t="s">
        <x:v>92</x:v>
      </x:c>
      <x:c r="E567" s="15">
        <x:v>44733.6680121875</x:v>
      </x:c>
      <x:c r="F567" t="s">
        <x:v>97</x:v>
      </x:c>
      <x:c r="G567" s="6">
        <x:v>95.7289589292359</x:v>
      </x:c>
      <x:c r="H567" t="s">
        <x:v>95</x:v>
      </x:c>
      <x:c r="I567" s="6">
        <x:v>25.7364834600844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21.448</x:v>
      </x:c>
      <x:c r="S567" s="8">
        <x:v>81905.712729259</x:v>
      </x:c>
      <x:c r="T567" s="12">
        <x:v>267095.08796463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117098</x:v>
      </x:c>
      <x:c r="B568" s="1">
        <x:v>44756.3810243866</x:v>
      </x:c>
      <x:c r="C568" s="6">
        <x:v>9.435723975</x:v>
      </x:c>
      <x:c r="D568" s="14" t="s">
        <x:v>92</x:v>
      </x:c>
      <x:c r="E568" s="15">
        <x:v>44733.6680121875</x:v>
      </x:c>
      <x:c r="F568" t="s">
        <x:v>97</x:v>
      </x:c>
      <x:c r="G568" s="6">
        <x:v>95.7120964819791</x:v>
      </x:c>
      <x:c r="H568" t="s">
        <x:v>95</x:v>
      </x:c>
      <x:c r="I568" s="6">
        <x:v>25.7364834600844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21.45</x:v>
      </x:c>
      <x:c r="S568" s="8">
        <x:v>81908.2572256817</x:v>
      </x:c>
      <x:c r="T568" s="12">
        <x:v>267088.746522465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117105</x:v>
      </x:c>
      <x:c r="B569" s="1">
        <x:v>44756.3810360764</x:v>
      </x:c>
      <x:c r="C569" s="6">
        <x:v>9.452576775</x:v>
      </x:c>
      <x:c r="D569" s="14" t="s">
        <x:v>92</x:v>
      </x:c>
      <x:c r="E569" s="15">
        <x:v>44733.6680121875</x:v>
      </x:c>
      <x:c r="F569" t="s">
        <x:v>97</x:v>
      </x:c>
      <x:c r="G569" s="6">
        <x:v>95.7265028962866</x:v>
      </x:c>
      <x:c r="H569" t="s">
        <x:v>95</x:v>
      </x:c>
      <x:c r="I569" s="6">
        <x:v>25.7302998300261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21.449</x:v>
      </x:c>
      <x:c r="S569" s="8">
        <x:v>81895.6132698914</x:v>
      </x:c>
      <x:c r="T569" s="12">
        <x:v>267077.055432862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117114</x:v>
      </x:c>
      <x:c r="B570" s="1">
        <x:v>44756.3810477662</x:v>
      </x:c>
      <x:c r="C570" s="6">
        <x:v>9.46940420166667</x:v>
      </x:c>
      <x:c r="D570" s="14" t="s">
        <x:v>92</x:v>
      </x:c>
      <x:c r="E570" s="15">
        <x:v>44733.6680121875</x:v>
      </x:c>
      <x:c r="F570" t="s">
        <x:v>97</x:v>
      </x:c>
      <x:c r="G570" s="6">
        <x:v>95.6808367318156</x:v>
      </x:c>
      <x:c r="H570" t="s">
        <x:v>95</x:v>
      </x:c>
      <x:c r="I570" s="6">
        <x:v>25.7426671015296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21.453</x:v>
      </x:c>
      <x:c r="S570" s="8">
        <x:v>81898.4982213993</x:v>
      </x:c>
      <x:c r="T570" s="12">
        <x:v>267076.259961557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117118</x:v>
      </x:c>
      <x:c r="B571" s="1">
        <x:v>44756.381059456</x:v>
      </x:c>
      <x:c r="C571" s="6">
        <x:v>9.48624639</x:v>
      </x:c>
      <x:c r="D571" s="14" t="s">
        <x:v>92</x:v>
      </x:c>
      <x:c r="E571" s="15">
        <x:v>44733.6680121875</x:v>
      </x:c>
      <x:c r="F571" t="s">
        <x:v>97</x:v>
      </x:c>
      <x:c r="G571" s="6">
        <x:v>95.7120964819791</x:v>
      </x:c>
      <x:c r="H571" t="s">
        <x:v>95</x:v>
      </x:c>
      <x:c r="I571" s="6">
        <x:v>25.7364834600844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21.45</x:v>
      </x:c>
      <x:c r="S571" s="8">
        <x:v>81894.3666403572</x:v>
      </x:c>
      <x:c r="T571" s="12">
        <x:v>267089.641306158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117124</x:v>
      </x:c>
      <x:c r="B572" s="1">
        <x:v>44756.3810711806</x:v>
      </x:c>
      <x:c r="C572" s="6">
        <x:v>9.50311223333333</x:v>
      </x:c>
      <x:c r="D572" s="14" t="s">
        <x:v>92</x:v>
      </x:c>
      <x:c r="E572" s="15">
        <x:v>44733.6680121875</x:v>
      </x:c>
      <x:c r="F572" t="s">
        <x:v>97</x:v>
      </x:c>
      <x:c r="G572" s="6">
        <x:v>95.7145521733235</x:v>
      </x:c>
      <x:c r="H572" t="s">
        <x:v>95</x:v>
      </x:c>
      <x:c r="I572" s="6">
        <x:v>25.7426671015296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21.449</x:v>
      </x:c>
      <x:c r="S572" s="8">
        <x:v>81891.2392335848</x:v>
      </x:c>
      <x:c r="T572" s="12">
        <x:v>267078.53853523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117127</x:v>
      </x:c>
      <x:c r="B573" s="1">
        <x:v>44756.3810822917</x:v>
      </x:c>
      <x:c r="C573" s="6">
        <x:v>9.51912214</x:v>
      </x:c>
      <x:c r="D573" s="14" t="s">
        <x:v>92</x:v>
      </x:c>
      <x:c r="E573" s="15">
        <x:v>44733.6680121875</x:v>
      </x:c>
      <x:c r="F573" t="s">
        <x:v>97</x:v>
      </x:c>
      <x:c r="G573" s="6">
        <x:v>95.754259540612</x:v>
      </x:c>
      <x:c r="H573" t="s">
        <x:v>95</x:v>
      </x:c>
      <x:c r="I573" s="6">
        <x:v>25.7364834600844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21.445</x:v>
      </x:c>
      <x:c r="S573" s="8">
        <x:v>81893.9143608449</x:v>
      </x:c>
      <x:c r="T573" s="12">
        <x:v>267091.32162914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117137</x:v>
      </x:c>
      <x:c r="B574" s="1">
        <x:v>44756.3810940162</x:v>
      </x:c>
      <x:c r="C574" s="6">
        <x:v>9.53601013166667</x:v>
      </x:c>
      <x:c r="D574" s="14" t="s">
        <x:v>92</x:v>
      </x:c>
      <x:c r="E574" s="15">
        <x:v>44733.6680121875</x:v>
      </x:c>
      <x:c r="F574" t="s">
        <x:v>97</x:v>
      </x:c>
      <x:c r="G574" s="6">
        <x:v>95.7458250779038</x:v>
      </x:c>
      <x:c r="H574" t="s">
        <x:v>95</x:v>
      </x:c>
      <x:c r="I574" s="6">
        <x:v>25.7364834600844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21.446</x:v>
      </x:c>
      <x:c r="S574" s="8">
        <x:v>81894.1523631066</x:v>
      </x:c>
      <x:c r="T574" s="12">
        <x:v>267078.045361811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117144</x:v>
      </x:c>
      <x:c r="B575" s="1">
        <x:v>44756.3811057523</x:v>
      </x:c>
      <x:c r="C575" s="6">
        <x:v>9.55287839833333</x:v>
      </x:c>
      <x:c r="D575" s="14" t="s">
        <x:v>92</x:v>
      </x:c>
      <x:c r="E575" s="15">
        <x:v>44733.6680121875</x:v>
      </x:c>
      <x:c r="F575" t="s">
        <x:v>97</x:v>
      </x:c>
      <x:c r="G575" s="6">
        <x:v>95.7458250779038</x:v>
      </x:c>
      <x:c r="H575" t="s">
        <x:v>95</x:v>
      </x:c>
      <x:c r="I575" s="6">
        <x:v>25.7364834600844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21.446</x:v>
      </x:c>
      <x:c r="S575" s="8">
        <x:v>81891.0810965042</x:v>
      </x:c>
      <x:c r="T575" s="12">
        <x:v>267080.924001942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117150</x:v>
      </x:c>
      <x:c r="B576" s="1">
        <x:v>44756.3811174421</x:v>
      </x:c>
      <x:c r="C576" s="6">
        <x:v>9.56973044</x:v>
      </x:c>
      <x:c r="D576" s="14" t="s">
        <x:v>92</x:v>
      </x:c>
      <x:c r="E576" s="15">
        <x:v>44733.6680121875</x:v>
      </x:c>
      <x:c r="F576" t="s">
        <x:v>97</x:v>
      </x:c>
      <x:c r="G576" s="6">
        <x:v>95.7373915408245</x:v>
      </x:c>
      <x:c r="H576" t="s">
        <x:v>95</x:v>
      </x:c>
      <x:c r="I576" s="6">
        <x:v>25.7364834600844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21.447</x:v>
      </x:c>
      <x:c r="S576" s="8">
        <x:v>81891.2330266286</x:v>
      </x:c>
      <x:c r="T576" s="12">
        <x:v>267082.240217609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117152</x:v>
      </x:c>
      <x:c r="B577" s="1">
        <x:v>44756.3811285069</x:v>
      </x:c>
      <x:c r="C577" s="6">
        <x:v>9.58566837166667</x:v>
      </x:c>
      <x:c r="D577" s="14" t="s">
        <x:v>92</x:v>
      </x:c>
      <x:c r="E577" s="15">
        <x:v>44733.6680121875</x:v>
      </x:c>
      <x:c r="F577" t="s">
        <x:v>97</x:v>
      </x:c>
      <x:c r="G577" s="6">
        <x:v>95.7458250779038</x:v>
      </x:c>
      <x:c r="H577" t="s">
        <x:v>95</x:v>
      </x:c>
      <x:c r="I577" s="6">
        <x:v>25.7364834600844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21.446</x:v>
      </x:c>
      <x:c r="S577" s="8">
        <x:v>81889.9195847496</x:v>
      </x:c>
      <x:c r="T577" s="12">
        <x:v>267083.160509387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117159</x:v>
      </x:c>
      <x:c r="B578" s="1">
        <x:v>44756.3811401968</x:v>
      </x:c>
      <x:c r="C578" s="6">
        <x:v>9.60250312666667</x:v>
      </x:c>
      <x:c r="D578" s="14" t="s">
        <x:v>92</x:v>
      </x:c>
      <x:c r="E578" s="15">
        <x:v>44733.6680121875</x:v>
      </x:c>
      <x:c r="F578" t="s">
        <x:v>97</x:v>
      </x:c>
      <x:c r="G578" s="6">
        <x:v>95.7626949290873</x:v>
      </x:c>
      <x:c r="H578" t="s">
        <x:v>95</x:v>
      </x:c>
      <x:c r="I578" s="6">
        <x:v>25.7364834600844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21.444</x:v>
      </x:c>
      <x:c r="S578" s="8">
        <x:v>81894.4660372422</x:v>
      </x:c>
      <x:c r="T578" s="12">
        <x:v>267070.288649038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117166</x:v>
      </x:c>
      <x:c r="B579" s="1">
        <x:v>44756.3811518518</x:v>
      </x:c>
      <x:c r="C579" s="6">
        <x:v>9.61929553</x:v>
      </x:c>
      <x:c r="D579" s="14" t="s">
        <x:v>92</x:v>
      </x:c>
      <x:c r="E579" s="15">
        <x:v>44733.6680121875</x:v>
      </x:c>
      <x:c r="F579" t="s">
        <x:v>97</x:v>
      </x:c>
      <x:c r="G579" s="6">
        <x:v>95.7626949290873</x:v>
      </x:c>
      <x:c r="H579" t="s">
        <x:v>95</x:v>
      </x:c>
      <x:c r="I579" s="6">
        <x:v>25.7364834600844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21.444</x:v>
      </x:c>
      <x:c r="S579" s="8">
        <x:v>81887.4028064277</x:v>
      </x:c>
      <x:c r="T579" s="12">
        <x:v>267077.701403095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117172</x:v>
      </x:c>
      <x:c r="B580" s="1">
        <x:v>44756.3811635069</x:v>
      </x:c>
      <x:c r="C580" s="6">
        <x:v>9.63607448</x:v>
      </x:c>
      <x:c r="D580" s="14" t="s">
        <x:v>92</x:v>
      </x:c>
      <x:c r="E580" s="15">
        <x:v>44733.6680121875</x:v>
      </x:c>
      <x:c r="F580" t="s">
        <x:v>97</x:v>
      </x:c>
      <x:c r="G580" s="6">
        <x:v>95.7314154444807</x:v>
      </x:c>
      <x:c r="H580" t="s">
        <x:v>95</x:v>
      </x:c>
      <x:c r="I580" s="6">
        <x:v>25.7426671015296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21.447</x:v>
      </x:c>
      <x:c r="S580" s="8">
        <x:v>81892.3239260491</x:v>
      </x:c>
      <x:c r="T580" s="12">
        <x:v>267087.597679343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117179</x:v>
      </x:c>
      <x:c r="B581" s="1">
        <x:v>44756.3811751968</x:v>
      </x:c>
      <x:c r="C581" s="6">
        <x:v>9.652896015</x:v>
      </x:c>
      <x:c r="D581" s="14" t="s">
        <x:v>92</x:v>
      </x:c>
      <x:c r="E581" s="15">
        <x:v>44733.6680121875</x:v>
      </x:c>
      <x:c r="F581" t="s">
        <x:v>97</x:v>
      </x:c>
      <x:c r="G581" s="6">
        <x:v>95.7651530931238</x:v>
      </x:c>
      <x:c r="H581" t="s">
        <x:v>95</x:v>
      </x:c>
      <x:c r="I581" s="6">
        <x:v>25.7426671015296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21.443</x:v>
      </x:c>
      <x:c r="S581" s="8">
        <x:v>81883.4963952058</x:v>
      </x:c>
      <x:c r="T581" s="12">
        <x:v>267072.14687887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117185</x:v>
      </x:c>
      <x:c r="B582" s="1">
        <x:v>44756.3811868403</x:v>
      </x:c>
      <x:c r="C582" s="6">
        <x:v>9.66968260833333</x:v>
      </x:c>
      <x:c r="D582" s="14" t="s">
        <x:v>92</x:v>
      </x:c>
      <x:c r="E582" s="15">
        <x:v>44733.6680121875</x:v>
      </x:c>
      <x:c r="F582" t="s">
        <x:v>97</x:v>
      </x:c>
      <x:c r="G582" s="6">
        <x:v>95.7458250779038</x:v>
      </x:c>
      <x:c r="H582" t="s">
        <x:v>95</x:v>
      </x:c>
      <x:c r="I582" s="6">
        <x:v>25.7364834600844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21.446</x:v>
      </x:c>
      <x:c r="S582" s="8">
        <x:v>81885.1420755508</x:v>
      </x:c>
      <x:c r="T582" s="12">
        <x:v>267075.59196026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117187</x:v>
      </x:c>
      <x:c r="B583" s="1">
        <x:v>44756.3811979514</x:v>
      </x:c>
      <x:c r="C583" s="6">
        <x:v>9.68569019666667</x:v>
      </x:c>
      <x:c r="D583" s="14" t="s">
        <x:v>92</x:v>
      </x:c>
      <x:c r="E583" s="15">
        <x:v>44733.6680121875</x:v>
      </x:c>
      <x:c r="F583" t="s">
        <x:v>97</x:v>
      </x:c>
      <x:c r="G583" s="6">
        <x:v>95.7036666460348</x:v>
      </x:c>
      <x:c r="H583" t="s">
        <x:v>95</x:v>
      </x:c>
      <x:c r="I583" s="6">
        <x:v>25.7364834600844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21.451</x:v>
      </x:c>
      <x:c r="S583" s="8">
        <x:v>81881.2105398734</x:v>
      </x:c>
      <x:c r="T583" s="12">
        <x:v>267080.888217835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117196</x:v>
      </x:c>
      <x:c r="B584" s="1">
        <x:v>44756.3812096412</x:v>
      </x:c>
      <x:c r="C584" s="6">
        <x:v>9.702497955</x:v>
      </x:c>
      <x:c r="D584" s="14" t="s">
        <x:v>92</x:v>
      </x:c>
      <x:c r="E584" s="15">
        <x:v>44733.6680121875</x:v>
      </x:c>
      <x:c r="F584" t="s">
        <x:v>97</x:v>
      </x:c>
      <x:c r="G584" s="6">
        <x:v>95.7398484681433</x:v>
      </x:c>
      <x:c r="H584" t="s">
        <x:v>95</x:v>
      </x:c>
      <x:c r="I584" s="6">
        <x:v>25.7426671015296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21.446</x:v>
      </x:c>
      <x:c r="S584" s="8">
        <x:v>81884.9912321669</x:v>
      </x:c>
      <x:c r="T584" s="12">
        <x:v>267083.5065359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117200</x:v>
      </x:c>
      <x:c r="B585" s="1">
        <x:v>44756.381221331</x:v>
      </x:c>
      <x:c r="C585" s="6">
        <x:v>9.71933596666667</x:v>
      </x:c>
      <x:c r="D585" s="14" t="s">
        <x:v>92</x:v>
      </x:c>
      <x:c r="E585" s="15">
        <x:v>44733.6680121875</x:v>
      </x:c>
      <x:c r="F585" t="s">
        <x:v>97</x:v>
      </x:c>
      <x:c r="G585" s="6">
        <x:v>95.754259540612</x:v>
      </x:c>
      <x:c r="H585" t="s">
        <x:v>95</x:v>
      </x:c>
      <x:c r="I585" s="6">
        <x:v>25.7364834600844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21.445</x:v>
      </x:c>
      <x:c r="S585" s="8">
        <x:v>81876.3706336769</x:v>
      </x:c>
      <x:c r="T585" s="12">
        <x:v>267067.183847859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117207</x:v>
      </x:c>
      <x:c r="B586" s="1">
        <x:v>44756.3812330208</x:v>
      </x:c>
      <x:c r="C586" s="6">
        <x:v>9.73617351</x:v>
      </x:c>
      <x:c r="D586" s="14" t="s">
        <x:v>92</x:v>
      </x:c>
      <x:c r="E586" s="15">
        <x:v>44733.6680121875</x:v>
      </x:c>
      <x:c r="F586" t="s">
        <x:v>97</x:v>
      </x:c>
      <x:c r="G586" s="6">
        <x:v>95.7507402393381</x:v>
      </x:c>
      <x:c r="H586" t="s">
        <x:v>95</x:v>
      </x:c>
      <x:c r="I586" s="6">
        <x:v>25.7488507543617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21.444</x:v>
      </x:c>
      <x:c r="S586" s="8">
        <x:v>81875.9345352694</x:v>
      </x:c>
      <x:c r="T586" s="12">
        <x:v>267067.059780922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117213</x:v>
      </x:c>
      <x:c r="B587" s="1">
        <x:v>44756.3812447106</x:v>
      </x:c>
      <x:c r="C587" s="6">
        <x:v>9.752984015</x:v>
      </x:c>
      <x:c r="D587" s="14" t="s">
        <x:v>92</x:v>
      </x:c>
      <x:c r="E587" s="15">
        <x:v>44733.6680121875</x:v>
      </x:c>
      <x:c r="F587" t="s">
        <x:v>97</x:v>
      </x:c>
      <x:c r="G587" s="6">
        <x:v>95.7398484681433</x:v>
      </x:c>
      <x:c r="H587" t="s">
        <x:v>95</x:v>
      </x:c>
      <x:c r="I587" s="6">
        <x:v>25.7426671015296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21.446</x:v>
      </x:c>
      <x:c r="S587" s="8">
        <x:v>81880.6953993257</x:v>
      </x:c>
      <x:c r="T587" s="12">
        <x:v>267074.146371931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117219</x:v>
      </x:c>
      <x:c r="B588" s="1">
        <x:v>44756.3812563657</x:v>
      </x:c>
      <x:c r="C588" s="6">
        <x:v>9.76979171666667</x:v>
      </x:c>
      <x:c r="D588" s="14" t="s">
        <x:v>92</x:v>
      </x:c>
      <x:c r="E588" s="15">
        <x:v>44733.6680121875</x:v>
      </x:c>
      <x:c r="F588" t="s">
        <x:v>97</x:v>
      </x:c>
      <x:c r="G588" s="6">
        <x:v>95.7904660519948</x:v>
      </x:c>
      <x:c r="H588" t="s">
        <x:v>95</x:v>
      </x:c>
      <x:c r="I588" s="6">
        <x:v>25.7426671015296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21.44</x:v>
      </x:c>
      <x:c r="S588" s="8">
        <x:v>81872.4818621472</x:v>
      </x:c>
      <x:c r="T588" s="12">
        <x:v>267072.444811226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117225</x:v>
      </x:c>
      <x:c r="B589" s="1">
        <x:v>44756.3812675116</x:v>
      </x:c>
      <x:c r="C589" s="6">
        <x:v>9.78584618166667</x:v>
      </x:c>
      <x:c r="D589" s="14" t="s">
        <x:v>92</x:v>
      </x:c>
      <x:c r="E589" s="15">
        <x:v>44733.6680121875</x:v>
      </x:c>
      <x:c r="F589" t="s">
        <x:v>97</x:v>
      </x:c>
      <x:c r="G589" s="6">
        <x:v>95.7482824173792</x:v>
      </x:c>
      <x:c r="H589" t="s">
        <x:v>95</x:v>
      </x:c>
      <x:c r="I589" s="6">
        <x:v>25.7426671015296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21.445</x:v>
      </x:c>
      <x:c r="S589" s="8">
        <x:v>81875.0435912093</x:v>
      </x:c>
      <x:c r="T589" s="12">
        <x:v>267077.568045993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117233</x:v>
      </x:c>
      <x:c r="B590" s="1">
        <x:v>44756.3812792477</x:v>
      </x:c>
      <x:c r="C590" s="6">
        <x:v>9.80270167166667</x:v>
      </x:c>
      <x:c r="D590" s="14" t="s">
        <x:v>92</x:v>
      </x:c>
      <x:c r="E590" s="15">
        <x:v>44733.6680121875</x:v>
      </x:c>
      <x:c r="F590" t="s">
        <x:v>97</x:v>
      </x:c>
      <x:c r="G590" s="6">
        <x:v>95.7314154444807</x:v>
      </x:c>
      <x:c r="H590" t="s">
        <x:v>95</x:v>
      </x:c>
      <x:c r="I590" s="6">
        <x:v>25.7426671015296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21.447</x:v>
      </x:c>
      <x:c r="S590" s="8">
        <x:v>81872.5331520621</x:v>
      </x:c>
      <x:c r="T590" s="12">
        <x:v>267076.065884994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117238</x:v>
      </x:c>
      <x:c r="B591" s="1">
        <x:v>44756.3812909375</x:v>
      </x:c>
      <x:c r="C591" s="6">
        <x:v>9.81956354666667</x:v>
      </x:c>
      <x:c r="D591" s="14" t="s">
        <x:v>92</x:v>
      </x:c>
      <x:c r="E591" s="15">
        <x:v>44733.6680121875</x:v>
      </x:c>
      <x:c r="F591" t="s">
        <x:v>97</x:v>
      </x:c>
      <x:c r="G591" s="6">
        <x:v>95.7651530931238</x:v>
      </x:c>
      <x:c r="H591" t="s">
        <x:v>95</x:v>
      </x:c>
      <x:c r="I591" s="6">
        <x:v>25.7426671015296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21.443</x:v>
      </x:c>
      <x:c r="S591" s="8">
        <x:v>81872.3697113528</x:v>
      </x:c>
      <x:c r="T591" s="12">
        <x:v>267076.539622052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117244</x:v>
      </x:c>
      <x:c r="B592" s="1">
        <x:v>44756.3813026273</x:v>
      </x:c>
      <x:c r="C592" s="6">
        <x:v>9.83636955833333</x:v>
      </x:c>
      <x:c r="D592" s="14" t="s">
        <x:v>92</x:v>
      </x:c>
      <x:c r="E592" s="15">
        <x:v>44733.6680121875</x:v>
      </x:c>
      <x:c r="F592" t="s">
        <x:v>97</x:v>
      </x:c>
      <x:c r="G592" s="6">
        <x:v>95.7085776871651</x:v>
      </x:c>
      <x:c r="H592" t="s">
        <x:v>95</x:v>
      </x:c>
      <x:c r="I592" s="6">
        <x:v>25.7488507543617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21.449</x:v>
      </x:c>
      <x:c r="S592" s="8">
        <x:v>81871.8372007433</x:v>
      </x:c>
      <x:c r="T592" s="12">
        <x:v>267080.450979596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117248</x:v>
      </x:c>
      <x:c r="B593" s="1">
        <x:v>44756.3813136921</x:v>
      </x:c>
      <x:c r="C593" s="6">
        <x:v>9.85233217666667</x:v>
      </x:c>
      <x:c r="D593" s="14" t="s">
        <x:v>92</x:v>
      </x:c>
      <x:c r="E593" s="15">
        <x:v>44733.6680121875</x:v>
      </x:c>
      <x:c r="F593" t="s">
        <x:v>97</x:v>
      </x:c>
      <x:c r="G593" s="6">
        <x:v>95.7676117397993</x:v>
      </x:c>
      <x:c r="H593" t="s">
        <x:v>95</x:v>
      </x:c>
      <x:c r="I593" s="6">
        <x:v>25.7488507543617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21.442</x:v>
      </x:c>
      <x:c r="S593" s="8">
        <x:v>81865.6070864402</x:v>
      </x:c>
      <x:c r="T593" s="12">
        <x:v>267064.553873295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117254</x:v>
      </x:c>
      <x:c r="B594" s="1">
        <x:v>44756.3813253472</x:v>
      </x:c>
      <x:c r="C594" s="6">
        <x:v>9.86913707333333</x:v>
      </x:c>
      <x:c r="D594" s="14" t="s">
        <x:v>92</x:v>
      </x:c>
      <x:c r="E594" s="15">
        <x:v>44733.6680121875</x:v>
      </x:c>
      <x:c r="F594" t="s">
        <x:v>97</x:v>
      </x:c>
      <x:c r="G594" s="6">
        <x:v>95.7567172923267</x:v>
      </x:c>
      <x:c r="H594" t="s">
        <x:v>95</x:v>
      </x:c>
      <x:c r="I594" s="6">
        <x:v>25.7426671015296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21.444</x:v>
      </x:c>
      <x:c r="S594" s="8">
        <x:v>81863.0820583383</x:v>
      </x:c>
      <x:c r="T594" s="12">
        <x:v>267068.668870988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117259</x:v>
      </x:c>
      <x:c r="B595" s="1">
        <x:v>44756.381337037</x:v>
      </x:c>
      <x:c r="C595" s="6">
        <x:v>9.88595924</x:v>
      </x:c>
      <x:c r="D595" s="14" t="s">
        <x:v>92</x:v>
      </x:c>
      <x:c r="E595" s="15">
        <x:v>44733.6680121875</x:v>
      </x:c>
      <x:c r="F595" t="s">
        <x:v>97</x:v>
      </x:c>
      <x:c r="G595" s="6">
        <x:v>95.7567172923267</x:v>
      </x:c>
      <x:c r="H595" t="s">
        <x:v>95</x:v>
      </x:c>
      <x:c r="I595" s="6">
        <x:v>25.7426671015296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21.444</x:v>
      </x:c>
      <x:c r="S595" s="8">
        <x:v>81863.3256823119</x:v>
      </x:c>
      <x:c r="T595" s="12">
        <x:v>267067.288190834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117268</x:v>
      </x:c>
      <x:c r="B596" s="1">
        <x:v>44756.3813487268</x:v>
      </x:c>
      <x:c r="C596" s="6">
        <x:v>9.902793575</x:v>
      </x:c>
      <x:c r="D596" s="14" t="s">
        <x:v>92</x:v>
      </x:c>
      <x:c r="E596" s="15">
        <x:v>44733.6680121875</x:v>
      </x:c>
      <x:c r="F596" t="s">
        <x:v>97</x:v>
      </x:c>
      <x:c r="G596" s="6">
        <x:v>95.7507402393381</x:v>
      </x:c>
      <x:c r="H596" t="s">
        <x:v>95</x:v>
      </x:c>
      <x:c r="I596" s="6">
        <x:v>25.7488507543617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21.444</x:v>
      </x:c>
      <x:c r="S596" s="8">
        <x:v>81862.862526868</x:v>
      </x:c>
      <x:c r="T596" s="12">
        <x:v>267067.978355746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117275</x:v>
      </x:c>
      <x:c r="B597" s="1">
        <x:v>44756.3813604167</x:v>
      </x:c>
      <x:c r="C597" s="6">
        <x:v>9.919619975</x:v>
      </x:c>
      <x:c r="D597" s="14" t="s">
        <x:v>92</x:v>
      </x:c>
      <x:c r="E597" s="15">
        <x:v>44733.6680121875</x:v>
      </x:c>
      <x:c r="F597" t="s">
        <x:v>97</x:v>
      </x:c>
      <x:c r="G597" s="6">
        <x:v>95.7567172923267</x:v>
      </x:c>
      <x:c r="H597" t="s">
        <x:v>95</x:v>
      </x:c>
      <x:c r="I597" s="6">
        <x:v>25.7426671015296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21.444</x:v>
      </x:c>
      <x:c r="S597" s="8">
        <x:v>81865.1327209124</x:v>
      </x:c>
      <x:c r="T597" s="12">
        <x:v>267079.716485974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117281</x:v>
      </x:c>
      <x:c r="B598" s="1">
        <x:v>44756.3813721065</x:v>
      </x:c>
      <x:c r="C598" s="6">
        <x:v>9.93645101333333</x:v>
      </x:c>
      <x:c r="D598" s="14" t="s">
        <x:v>92</x:v>
      </x:c>
      <x:c r="E598" s="15">
        <x:v>44733.6680121875</x:v>
      </x:c>
      <x:c r="F598" t="s">
        <x:v>97</x:v>
      </x:c>
      <x:c r="G598" s="6">
        <x:v>95.7602372476575</x:v>
      </x:c>
      <x:c r="H598" t="s">
        <x:v>95</x:v>
      </x:c>
      <x:c r="I598" s="6">
        <x:v>25.7302998300261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21.445</x:v>
      </x:c>
      <x:c r="S598" s="8">
        <x:v>81861.0721609138</x:v>
      </x:c>
      <x:c r="T598" s="12">
        <x:v>267062.688403908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117284</x:v>
      </x:c>
      <x:c r="B599" s="1">
        <x:v>44756.3813832176</x:v>
      </x:c>
      <x:c r="C599" s="6">
        <x:v>9.95243981333333</x:v>
      </x:c>
      <x:c r="D599" s="14" t="s">
        <x:v>92</x:v>
      </x:c>
      <x:c r="E599" s="15">
        <x:v>44733.6680121875</x:v>
      </x:c>
      <x:c r="F599" t="s">
        <x:v>97</x:v>
      </x:c>
      <x:c r="G599" s="6">
        <x:v>95.7989055575724</x:v>
      </x:c>
      <x:c r="H599" t="s">
        <x:v>95</x:v>
      </x:c>
      <x:c r="I599" s="6">
        <x:v>25.7426671015296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21.439</x:v>
      </x:c>
      <x:c r="S599" s="8">
        <x:v>81865.8284609907</x:v>
      </x:c>
      <x:c r="T599" s="12">
        <x:v>267060.87789548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117289</x:v>
      </x:c>
      <x:c r="B600" s="1">
        <x:v>44756.3813948727</x:v>
      </x:c>
      <x:c r="C600" s="6">
        <x:v>9.96923624166667</x:v>
      </x:c>
      <x:c r="D600" s="14" t="s">
        <x:v>92</x:v>
      </x:c>
      <x:c r="E600" s="15">
        <x:v>44733.6680121875</x:v>
      </x:c>
      <x:c r="F600" t="s">
        <x:v>97</x:v>
      </x:c>
      <x:c r="G600" s="6">
        <x:v>95.7760488790666</x:v>
      </x:c>
      <x:c r="H600" t="s">
        <x:v>95</x:v>
      </x:c>
      <x:c r="I600" s="6">
        <x:v>25.7488507543617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21.441</x:v>
      </x:c>
      <x:c r="S600" s="8">
        <x:v>81863.4365807463</x:v>
      </x:c>
      <x:c r="T600" s="12">
        <x:v>267071.795057724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117297</x:v>
      </x:c>
      <x:c r="B601" s="1">
        <x:v>44756.3814065972</x:v>
      </x:c>
      <x:c r="C601" s="6">
        <x:v>9.98609930333333</x:v>
      </x:c>
      <x:c r="D601" s="14" t="s">
        <x:v>92</x:v>
      </x:c>
      <x:c r="E601" s="15">
        <x:v>44733.6680121875</x:v>
      </x:c>
      <x:c r="F601" t="s">
        <x:v>97</x:v>
      </x:c>
      <x:c r="G601" s="6">
        <x:v>95.7820274728197</x:v>
      </x:c>
      <x:c r="H601" t="s">
        <x:v>95</x:v>
      </x:c>
      <x:c r="I601" s="6">
        <x:v>25.7426671015296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21.441</x:v>
      </x:c>
      <x:c r="S601" s="8">
        <x:v>81854.6259208898</x:v>
      </x:c>
      <x:c r="T601" s="12">
        <x:v>267067.603761198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117304</x:v>
      </x:c>
      <x:c r="B602" s="1">
        <x:v>44756.381418287</x:v>
      </x:c>
      <x:c r="C602" s="6">
        <x:v>10.0029585366667</x:v>
      </x:c>
      <x:c r="D602" s="14" t="s">
        <x:v>92</x:v>
      </x:c>
      <x:c r="E602" s="15">
        <x:v>44733.6680121875</x:v>
      </x:c>
      <x:c r="F602" t="s">
        <x:v>97</x:v>
      </x:c>
      <x:c r="G602" s="6">
        <x:v>95.7844869445425</x:v>
      </x:c>
      <x:c r="H602" t="s">
        <x:v>95</x:v>
      </x:c>
      <x:c r="I602" s="6">
        <x:v>25.7488507543617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21.44</x:v>
      </x:c>
      <x:c r="S602" s="8">
        <x:v>81858.6734215737</x:v>
      </x:c>
      <x:c r="T602" s="12">
        <x:v>267079.723508348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117310</x:v>
      </x:c>
      <x:c r="B603" s="1">
        <x:v>44756.3814299768</x:v>
      </x:c>
      <x:c r="C603" s="6">
        <x:v>10.0197797966667</x:v>
      </x:c>
      <x:c r="D603" s="14" t="s">
        <x:v>92</x:v>
      </x:c>
      <x:c r="E603" s="15">
        <x:v>44733.6680121875</x:v>
      </x:c>
      <x:c r="F603" t="s">
        <x:v>97</x:v>
      </x:c>
      <x:c r="G603" s="6">
        <x:v>95.7820274728197</x:v>
      </x:c>
      <x:c r="H603" t="s">
        <x:v>95</x:v>
      </x:c>
      <x:c r="I603" s="6">
        <x:v>25.7426671015296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21.441</x:v>
      </x:c>
      <x:c r="S603" s="8">
        <x:v>81851.9511237553</x:v>
      </x:c>
      <x:c r="T603" s="12">
        <x:v>267068.354030933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117314</x:v>
      </x:c>
      <x:c r="B604" s="1">
        <x:v>44756.381441088</x:v>
      </x:c>
      <x:c r="C604" s="6">
        <x:v>10.0358013166667</x:v>
      </x:c>
      <x:c r="D604" s="14" t="s">
        <x:v>92</x:v>
      </x:c>
      <x:c r="E604" s="15">
        <x:v>44733.6680121875</x:v>
      </x:c>
      <x:c r="F604" t="s">
        <x:v>97</x:v>
      </x:c>
      <x:c r="G604" s="6">
        <x:v>95.7820274728197</x:v>
      </x:c>
      <x:c r="H604" t="s">
        <x:v>95</x:v>
      </x:c>
      <x:c r="I604" s="6">
        <x:v>25.7426671015296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21.441</x:v>
      </x:c>
      <x:c r="S604" s="8">
        <x:v>81853.3254756164</x:v>
      </x:c>
      <x:c r="T604" s="12">
        <x:v>267053.503003995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117322</x:v>
      </x:c>
      <x:c r="B605" s="1">
        <x:v>44756.3814527778</x:v>
      </x:c>
      <x:c r="C605" s="6">
        <x:v>10.05262724</x:v>
      </x:c>
      <x:c r="D605" s="14" t="s">
        <x:v>92</x:v>
      </x:c>
      <x:c r="E605" s="15">
        <x:v>44733.6680121875</x:v>
      </x:c>
      <x:c r="F605" t="s">
        <x:v>97</x:v>
      </x:c>
      <x:c r="G605" s="6">
        <x:v>95.7591755266026</x:v>
      </x:c>
      <x:c r="H605" t="s">
        <x:v>95</x:v>
      </x:c>
      <x:c r="I605" s="6">
        <x:v>25.7488507543617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21.443</x:v>
      </x:c>
      <x:c r="S605" s="8">
        <x:v>81850.1281840712</x:v>
      </x:c>
      <x:c r="T605" s="12">
        <x:v>267056.155044531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117328</x:v>
      </x:c>
      <x:c r="B606" s="1">
        <x:v>44756.3814645023</x:v>
      </x:c>
      <x:c r="C606" s="6">
        <x:v>10.0694828116667</x:v>
      </x:c>
      <x:c r="D606" s="14" t="s">
        <x:v>92</x:v>
      </x:c>
      <x:c r="E606" s="15">
        <x:v>44733.6680121875</x:v>
      </x:c>
      <x:c r="F606" t="s">
        <x:v>97</x:v>
      </x:c>
      <x:c r="G606" s="6">
        <x:v>95.7591755266026</x:v>
      </x:c>
      <x:c r="H606" t="s">
        <x:v>95</x:v>
      </x:c>
      <x:c r="I606" s="6">
        <x:v>25.7488507543617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21.443</x:v>
      </x:c>
      <x:c r="S606" s="8">
        <x:v>81844.605719612</x:v>
      </x:c>
      <x:c r="T606" s="12">
        <x:v>267057.127550474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117335</x:v>
      </x:c>
      <x:c r="B607" s="1">
        <x:v>44756.3814761574</x:v>
      </x:c>
      <x:c r="C607" s="6">
        <x:v>10.086300945</x:v>
      </x:c>
      <x:c r="D607" s="14" t="s">
        <x:v>92</x:v>
      </x:c>
      <x:c r="E607" s="15">
        <x:v>44733.6680121875</x:v>
      </x:c>
      <x:c r="F607" t="s">
        <x:v>97</x:v>
      </x:c>
      <x:c r="G607" s="6">
        <x:v>95.7254399317568</x:v>
      </x:c>
      <x:c r="H607" t="s">
        <x:v>95</x:v>
      </x:c>
      <x:c r="I607" s="6">
        <x:v>25.7488507543617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21.447</x:v>
      </x:c>
      <x:c r="S607" s="8">
        <x:v>81844.655687712</x:v>
      </x:c>
      <x:c r="T607" s="12">
        <x:v>267050.716184108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117341</x:v>
      </x:c>
      <x:c r="B608" s="1">
        <x:v>44756.3814878472</x:v>
      </x:c>
      <x:c r="C608" s="6">
        <x:v>10.1031081766667</x:v>
      </x:c>
      <x:c r="D608" s="14" t="s">
        <x:v>92</x:v>
      </x:c>
      <x:c r="E608" s="15">
        <x:v>44733.6680121875</x:v>
      </x:c>
      <x:c r="F608" t="s">
        <x:v>97</x:v>
      </x:c>
      <x:c r="G608" s="6">
        <x:v>95.8266911698911</x:v>
      </x:c>
      <x:c r="H608" t="s">
        <x:v>95</x:v>
      </x:c>
      <x:c r="I608" s="6">
        <x:v>25.7488507543617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21.435</x:v>
      </x:c>
      <x:c r="S608" s="8">
        <x:v>81845.1227178493</x:v>
      </x:c>
      <x:c r="T608" s="12">
        <x:v>267059.547818926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117345</x:v>
      </x:c>
      <x:c r="B609" s="1">
        <x:v>44756.3814989236</x:v>
      </x:c>
      <x:c r="C609" s="6">
        <x:v>10.1190863266667</x:v>
      </x:c>
      <x:c r="D609" s="14" t="s">
        <x:v>92</x:v>
      </x:c>
      <x:c r="E609" s="15">
        <x:v>44733.6680121875</x:v>
      </x:c>
      <x:c r="F609" t="s">
        <x:v>97</x:v>
      </x:c>
      <x:c r="G609" s="6">
        <x:v>95.7735898199087</x:v>
      </x:c>
      <x:c r="H609" t="s">
        <x:v>95</x:v>
      </x:c>
      <x:c r="I609" s="6">
        <x:v>25.7426671015296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21.442</x:v>
      </x:c>
      <x:c r="S609" s="8">
        <x:v>81842.8560886299</x:v>
      </x:c>
      <x:c r="T609" s="12">
        <x:v>267041.607799745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117350</x:v>
      </x:c>
      <x:c r="B610" s="1">
        <x:v>44756.3815106481</x:v>
      </x:c>
      <x:c r="C610" s="6">
        <x:v>10.13594475</x:v>
      </x:c>
      <x:c r="D610" s="14" t="s">
        <x:v>92</x:v>
      </x:c>
      <x:c r="E610" s="15">
        <x:v>44733.6680121875</x:v>
      </x:c>
      <x:c r="F610" t="s">
        <x:v>97</x:v>
      </x:c>
      <x:c r="G610" s="6">
        <x:v>95.7844869445425</x:v>
      </x:c>
      <x:c r="H610" t="s">
        <x:v>95</x:v>
      </x:c>
      <x:c r="I610" s="6">
        <x:v>25.7488507543617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21.44</x:v>
      </x:c>
      <x:c r="S610" s="8">
        <x:v>81845.5972265203</x:v>
      </x:c>
      <x:c r="T610" s="12">
        <x:v>267045.215308627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117359</x:v>
      </x:c>
      <x:c r="B611" s="1">
        <x:v>44756.381522338</x:v>
      </x:c>
      <x:c r="C611" s="6">
        <x:v>10.152781405</x:v>
      </x:c>
      <x:c r="D611" s="14" t="s">
        <x:v>92</x:v>
      </x:c>
      <x:c r="E611" s="15">
        <x:v>44733.6680121875</x:v>
      </x:c>
      <x:c r="F611" t="s">
        <x:v>97</x:v>
      </x:c>
      <x:c r="G611" s="6">
        <x:v>95.7423058778677</x:v>
      </x:c>
      <x:c r="H611" t="s">
        <x:v>95</x:v>
      </x:c>
      <x:c r="I611" s="6">
        <x:v>25.7488507543617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21.445</x:v>
      </x:c>
      <x:c r="S611" s="8">
        <x:v>81839.976894514</x:v>
      </x:c>
      <x:c r="T611" s="12">
        <x:v>267034.408250689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117366</x:v>
      </x:c>
      <x:c r="B612" s="1">
        <x:v>44756.3815339931</x:v>
      </x:c>
      <x:c r="C612" s="6">
        <x:v>10.1695890816667</x:v>
      </x:c>
      <x:c r="D612" s="14" t="s">
        <x:v>92</x:v>
      </x:c>
      <x:c r="E612" s="15">
        <x:v>44733.6680121875</x:v>
      </x:c>
      <x:c r="F612" t="s">
        <x:v>97</x:v>
      </x:c>
      <x:c r="G612" s="6">
        <x:v>95.7591755266026</x:v>
      </x:c>
      <x:c r="H612" t="s">
        <x:v>95</x:v>
      </x:c>
      <x:c r="I612" s="6">
        <x:v>25.7488507543617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21.443</x:v>
      </x:c>
      <x:c r="S612" s="8">
        <x:v>81843.5274346961</x:v>
      </x:c>
      <x:c r="T612" s="12">
        <x:v>267055.705090615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117371</x:v>
      </x:c>
      <x:c r="B613" s="1">
        <x:v>44756.3815457176</x:v>
      </x:c>
      <x:c r="C613" s="6">
        <x:v>10.18645166</x:v>
      </x:c>
      <x:c r="D613" s="14" t="s">
        <x:v>92</x:v>
      </x:c>
      <x:c r="E613" s="15">
        <x:v>44733.6680121875</x:v>
      </x:c>
      <x:c r="F613" t="s">
        <x:v>97</x:v>
      </x:c>
      <x:c r="G613" s="6">
        <x:v>95.7989055575724</x:v>
      </x:c>
      <x:c r="H613" t="s">
        <x:v>95</x:v>
      </x:c>
      <x:c r="I613" s="6">
        <x:v>25.7426671015296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21.439</x:v>
      </x:c>
      <x:c r="S613" s="8">
        <x:v>81837.3498885642</x:v>
      </x:c>
      <x:c r="T613" s="12">
        <x:v>267045.248431305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117377</x:v>
      </x:c>
      <x:c r="B614" s="1">
        <x:v>44756.3815568287</x:v>
      </x:c>
      <x:c r="C614" s="6">
        <x:v>10.2024500266667</x:v>
      </x:c>
      <x:c r="D614" s="14" t="s">
        <x:v>92</x:v>
      </x:c>
      <x:c r="E614" s="15">
        <x:v>44733.6680121875</x:v>
      </x:c>
      <x:c r="F614" t="s">
        <x:v>97</x:v>
      </x:c>
      <x:c r="G614" s="6">
        <x:v>95.7591755266026</x:v>
      </x:c>
      <x:c r="H614" t="s">
        <x:v>95</x:v>
      </x:c>
      <x:c r="I614" s="6">
        <x:v>25.7488507543617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21.443</x:v>
      </x:c>
      <x:c r="S614" s="8">
        <x:v>81827.1037158046</x:v>
      </x:c>
      <x:c r="T614" s="12">
        <x:v>267037.289556955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117382</x:v>
      </x:c>
      <x:c r="B615" s="1">
        <x:v>44756.3815684838</x:v>
      </x:c>
      <x:c r="C615" s="6">
        <x:v>10.219244945</x:v>
      </x:c>
      <x:c r="D615" s="14" t="s">
        <x:v>92</x:v>
      </x:c>
      <x:c r="E615" s="15">
        <x:v>44733.6680121875</x:v>
      </x:c>
      <x:c r="F615" t="s">
        <x:v>97</x:v>
      </x:c>
      <x:c r="G615" s="6">
        <x:v>95.8048857628054</x:v>
      </x:c>
      <x:c r="H615" t="s">
        <x:v>95</x:v>
      </x:c>
      <x:c r="I615" s="6">
        <x:v>25.7364834600844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21.439</x:v>
      </x:c>
      <x:c r="S615" s="8">
        <x:v>81833.6344927219</x:v>
      </x:c>
      <x:c r="T615" s="12">
        <x:v>267043.813115918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117385</x:v>
      </x:c>
      <x:c r="B616" s="1">
        <x:v>44756.3815801736</x:v>
      </x:c>
      <x:c r="C616" s="6">
        <x:v>10.2360666016667</x:v>
      </x:c>
      <x:c r="D616" s="14" t="s">
        <x:v>92</x:v>
      </x:c>
      <x:c r="E616" s="15">
        <x:v>44733.6680121875</x:v>
      </x:c>
      <x:c r="F616" t="s">
        <x:v>97</x:v>
      </x:c>
      <x:c r="G616" s="6">
        <x:v>95.7989055575724</x:v>
      </x:c>
      <x:c r="H616" t="s">
        <x:v>95</x:v>
      </x:c>
      <x:c r="I616" s="6">
        <x:v>25.7426671015296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21.439</x:v>
      </x:c>
      <x:c r="S616" s="8">
        <x:v>81834.8457005117</x:v>
      </x:c>
      <x:c r="T616" s="12">
        <x:v>267046.893734938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117392</x:v>
      </x:c>
      <x:c r="B617" s="1">
        <x:v>44756.3815918634</x:v>
      </x:c>
      <x:c r="C617" s="6">
        <x:v>10.2528861166667</x:v>
      </x:c>
      <x:c r="D617" s="14" t="s">
        <x:v>92</x:v>
      </x:c>
      <x:c r="E617" s="15">
        <x:v>44733.6680121875</x:v>
      </x:c>
      <x:c r="F617" t="s">
        <x:v>97</x:v>
      </x:c>
      <x:c r="G617" s="6">
        <x:v>95.7820274728197</x:v>
      </x:c>
      <x:c r="H617" t="s">
        <x:v>95</x:v>
      </x:c>
      <x:c r="I617" s="6">
        <x:v>25.7426671015296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21.441</x:v>
      </x:c>
      <x:c r="S617" s="8">
        <x:v>81827.4412745379</x:v>
      </x:c>
      <x:c r="T617" s="12">
        <x:v>267033.304998089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117401</x:v>
      </x:c>
      <x:c r="B618" s="1">
        <x:v>44756.3816035532</x:v>
      </x:c>
      <x:c r="C618" s="6">
        <x:v>10.2697141</x:v>
      </x:c>
      <x:c r="D618" s="14" t="s">
        <x:v>92</x:v>
      </x:c>
      <x:c r="E618" s="15">
        <x:v>44733.6680121875</x:v>
      </x:c>
      <x:c r="F618" t="s">
        <x:v>97</x:v>
      </x:c>
      <x:c r="G618" s="6">
        <x:v>95.7929259363653</x:v>
      </x:c>
      <x:c r="H618" t="s">
        <x:v>95</x:v>
      </x:c>
      <x:c r="I618" s="6">
        <x:v>25.7488507543617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21.439</x:v>
      </x:c>
      <x:c r="S618" s="8">
        <x:v>81833.8387886072</x:v>
      </x:c>
      <x:c r="T618" s="12">
        <x:v>267029.795409708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117403</x:v>
      </x:c>
      <x:c r="B619" s="1">
        <x:v>44756.3816146181</x:v>
      </x:c>
      <x:c r="C619" s="6">
        <x:v>10.28568067</x:v>
      </x:c>
      <x:c r="D619" s="14" t="s">
        <x:v>92</x:v>
      </x:c>
      <x:c r="E619" s="15">
        <x:v>44733.6680121875</x:v>
      </x:c>
      <x:c r="F619" t="s">
        <x:v>97</x:v>
      </x:c>
      <x:c r="G619" s="6">
        <x:v>95.8038266347571</x:v>
      </x:c>
      <x:c r="H619" t="s">
        <x:v>95</x:v>
      </x:c>
      <x:c r="I619" s="6">
        <x:v>25.7550344185806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21.437</x:v>
      </x:c>
      <x:c r="S619" s="8">
        <x:v>81826.2939793483</x:v>
      </x:c>
      <x:c r="T619" s="12">
        <x:v>267034.045682033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117413</x:v>
      </x:c>
      <x:c r="B620" s="1">
        <x:v>44756.3816263079</x:v>
      </x:c>
      <x:c r="C620" s="6">
        <x:v>10.3025033766667</x:v>
      </x:c>
      <x:c r="D620" s="14" t="s">
        <x:v>92</x:v>
      </x:c>
      <x:c r="E620" s="15">
        <x:v>44733.6680121875</x:v>
      </x:c>
      <x:c r="F620" t="s">
        <x:v>97</x:v>
      </x:c>
      <x:c r="G620" s="6">
        <x:v>95.7869468990926</x:v>
      </x:c>
      <x:c r="H620" t="s">
        <x:v>95</x:v>
      </x:c>
      <x:c r="I620" s="6">
        <x:v>25.7550344185806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21.439</x:v>
      </x:c>
      <x:c r="S620" s="8">
        <x:v>81820.2545434219</x:v>
      </x:c>
      <x:c r="T620" s="12">
        <x:v>267036.83017237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117417</x:v>
      </x:c>
      <x:c r="B621" s="1">
        <x:v>44756.381638044</x:v>
      </x:c>
      <x:c r="C621" s="6">
        <x:v>10.319398335</x:v>
      </x:c>
      <x:c r="D621" s="14" t="s">
        <x:v>92</x:v>
      </x:c>
      <x:c r="E621" s="15">
        <x:v>44733.6680121875</x:v>
      </x:c>
      <x:c r="F621" t="s">
        <x:v>97</x:v>
      </x:c>
      <x:c r="G621" s="6">
        <x:v>95.7278969995425</x:v>
      </x:c>
      <x:c r="H621" t="s">
        <x:v>95</x:v>
      </x:c>
      <x:c r="I621" s="6">
        <x:v>25.7550344185806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21.446</x:v>
      </x:c>
      <x:c r="S621" s="8">
        <x:v>81824.0548251389</x:v>
      </x:c>
      <x:c r="T621" s="12">
        <x:v>267040.976995168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117425</x:v>
      </x:c>
      <x:c r="B622" s="1">
        <x:v>44756.3816496875</x:v>
      </x:c>
      <x:c r="C622" s="6">
        <x:v>10.33618366</x:v>
      </x:c>
      <x:c r="D622" s="14" t="s">
        <x:v>92</x:v>
      </x:c>
      <x:c r="E622" s="15">
        <x:v>44733.6680121875</x:v>
      </x:c>
      <x:c r="F622" t="s">
        <x:v>97</x:v>
      </x:c>
      <x:c r="G622" s="6">
        <x:v>95.7616342434721</x:v>
      </x:c>
      <x:c r="H622" t="s">
        <x:v>95</x:v>
      </x:c>
      <x:c r="I622" s="6">
        <x:v>25.7550344185806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21.442</x:v>
      </x:c>
      <x:c r="S622" s="8">
        <x:v>81825.9318652944</x:v>
      </x:c>
      <x:c r="T622" s="12">
        <x:v>267043.429247393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117428</x:v>
      </x:c>
      <x:c r="B623" s="1">
        <x:v>44756.3816613773</x:v>
      </x:c>
      <x:c r="C623" s="6">
        <x:v>10.3530086616667</x:v>
      </x:c>
      <x:c r="D623" s="14" t="s">
        <x:v>92</x:v>
      </x:c>
      <x:c r="E623" s="15">
        <x:v>44733.6680121875</x:v>
      </x:c>
      <x:c r="F623" t="s">
        <x:v>97</x:v>
      </x:c>
      <x:c r="G623" s="6">
        <x:v>95.8038266347571</x:v>
      </x:c>
      <x:c r="H623" t="s">
        <x:v>95</x:v>
      </x:c>
      <x:c r="I623" s="6">
        <x:v>25.7550344185806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21.437</x:v>
      </x:c>
      <x:c r="S623" s="8">
        <x:v>81824.3387890401</x:v>
      </x:c>
      <x:c r="T623" s="12">
        <x:v>267040.137630838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117437</x:v>
      </x:c>
      <x:c r="B624" s="1">
        <x:v>44756.3816724884</x:v>
      </x:c>
      <x:c r="C624" s="6">
        <x:v>10.3690153116667</x:v>
      </x:c>
      <x:c r="D624" s="14" t="s">
        <x:v>92</x:v>
      </x:c>
      <x:c r="E624" s="15">
        <x:v>44733.6680121875</x:v>
      </x:c>
      <x:c r="F624" t="s">
        <x:v>97</x:v>
      </x:c>
      <x:c r="G624" s="6">
        <x:v>95.7929259363653</x:v>
      </x:c>
      <x:c r="H624" t="s">
        <x:v>95</x:v>
      </x:c>
      <x:c r="I624" s="6">
        <x:v>25.7488507543617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21.439</x:v>
      </x:c>
      <x:c r="S624" s="8">
        <x:v>81816.3684857109</x:v>
      </x:c>
      <x:c r="T624" s="12">
        <x:v>267034.252258618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117442</x:v>
      </x:c>
      <x:c r="B625" s="1">
        <x:v>44756.3816842245</x:v>
      </x:c>
      <x:c r="C625" s="6">
        <x:v>10.3858584483333</x:v>
      </x:c>
      <x:c r="D625" s="14" t="s">
        <x:v>92</x:v>
      </x:c>
      <x:c r="E625" s="15">
        <x:v>44733.6680121875</x:v>
      </x:c>
      <x:c r="F625" t="s">
        <x:v>97</x:v>
      </x:c>
      <x:c r="G625" s="6">
        <x:v>95.7567172923267</x:v>
      </x:c>
      <x:c r="H625" t="s">
        <x:v>95</x:v>
      </x:c>
      <x:c r="I625" s="6">
        <x:v>25.7426671015296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21.444</x:v>
      </x:c>
      <x:c r="S625" s="8">
        <x:v>81821.3718908976</x:v>
      </x:c>
      <x:c r="T625" s="12">
        <x:v>267049.499266153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117449</x:v>
      </x:c>
      <x:c r="B626" s="1">
        <x:v>44756.3816959144</x:v>
      </x:c>
      <x:c r="C626" s="6">
        <x:v>10.4027511183333</x:v>
      </x:c>
      <x:c r="D626" s="14" t="s">
        <x:v>92</x:v>
      </x:c>
      <x:c r="E626" s="15">
        <x:v>44733.6680121875</x:v>
      </x:c>
      <x:c r="F626" t="s">
        <x:v>97</x:v>
      </x:c>
      <x:c r="G626" s="6">
        <x:v>95.7929259363653</x:v>
      </x:c>
      <x:c r="H626" t="s">
        <x:v>95</x:v>
      </x:c>
      <x:c r="I626" s="6">
        <x:v>25.7488507543617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21.439</x:v>
      </x:c>
      <x:c r="S626" s="8">
        <x:v>81821.8674830503</x:v>
      </x:c>
      <x:c r="T626" s="12">
        <x:v>267049.135633079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117451</x:v>
      </x:c>
      <x:c r="B627" s="1">
        <x:v>44756.3817076042</x:v>
      </x:c>
      <x:c r="C627" s="6">
        <x:v>10.41955225</x:v>
      </x:c>
      <x:c r="D627" s="14" t="s">
        <x:v>92</x:v>
      </x:c>
      <x:c r="E627" s="15">
        <x:v>44733.6680121875</x:v>
      </x:c>
      <x:c r="F627" t="s">
        <x:v>97</x:v>
      </x:c>
      <x:c r="G627" s="6">
        <x:v>95.8013658546733</x:v>
      </x:c>
      <x:c r="H627" t="s">
        <x:v>95</x:v>
      </x:c>
      <x:c r="I627" s="6">
        <x:v>25.7488507543617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21.438</x:v>
      </x:c>
      <x:c r="S627" s="8">
        <x:v>81822.2781696774</x:v>
      </x:c>
      <x:c r="T627" s="12">
        <x:v>267037.187988018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117458</x:v>
      </x:c>
      <x:c r="B628" s="1">
        <x:v>44756.381719294</x:v>
      </x:c>
      <x:c r="C628" s="6">
        <x:v>10.4363657683333</x:v>
      </x:c>
      <x:c r="D628" s="14" t="s">
        <x:v>92</x:v>
      </x:c>
      <x:c r="E628" s="15">
        <x:v>44733.6680121875</x:v>
      </x:c>
      <x:c r="F628" t="s">
        <x:v>97</x:v>
      </x:c>
      <x:c r="G628" s="6">
        <x:v>95.8013658546733</x:v>
      </x:c>
      <x:c r="H628" t="s">
        <x:v>95</x:v>
      </x:c>
      <x:c r="I628" s="6">
        <x:v>25.7488507543617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21.438</x:v>
      </x:c>
      <x:c r="S628" s="8">
        <x:v>81817.529454254</x:v>
      </x:c>
      <x:c r="T628" s="12">
        <x:v>267047.066408676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117467</x:v>
      </x:c>
      <x:c r="B629" s="1">
        <x:v>44756.3817304051</x:v>
      </x:c>
      <x:c r="C629" s="6">
        <x:v>10.45236816</x:v>
      </x:c>
      <x:c r="D629" s="14" t="s">
        <x:v>92</x:v>
      </x:c>
      <x:c r="E629" s="15">
        <x:v>44733.6680121875</x:v>
      </x:c>
      <x:c r="F629" t="s">
        <x:v>97</x:v>
      </x:c>
      <x:c r="G629" s="6">
        <x:v>95.8411169863379</x:v>
      </x:c>
      <x:c r="H629" t="s">
        <x:v>95</x:v>
      </x:c>
      <x:c r="I629" s="6">
        <x:v>25.7426671015296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21.434</x:v>
      </x:c>
      <x:c r="S629" s="8">
        <x:v>81815.3314198616</x:v>
      </x:c>
      <x:c r="T629" s="12">
        <x:v>267042.029817321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117471</x:v>
      </x:c>
      <x:c r="B630" s="1">
        <x:v>44756.3817420949</x:v>
      </x:c>
      <x:c r="C630" s="6">
        <x:v>10.4692394333333</x:v>
      </x:c>
      <x:c r="D630" s="14" t="s">
        <x:v>92</x:v>
      </x:c>
      <x:c r="E630" s="15">
        <x:v>44733.6680121875</x:v>
      </x:c>
      <x:c r="F630" t="s">
        <x:v>97</x:v>
      </x:c>
      <x:c r="G630" s="6">
        <x:v>95.8182484712978</x:v>
      </x:c>
      <x:c r="H630" t="s">
        <x:v>95</x:v>
      </x:c>
      <x:c r="I630" s="6">
        <x:v>25.7488507543617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21.436</x:v>
      </x:c>
      <x:c r="S630" s="8">
        <x:v>81809.7804329936</x:v>
      </x:c>
      <x:c r="T630" s="12">
        <x:v>267038.656454122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117476</x:v>
      </x:c>
      <x:c r="B631" s="1">
        <x:v>44756.3817537847</x:v>
      </x:c>
      <x:c r="C631" s="6">
        <x:v>10.48608778</x:v>
      </x:c>
      <x:c r="D631" s="14" t="s">
        <x:v>92</x:v>
      </x:c>
      <x:c r="E631" s="15">
        <x:v>44733.6680121875</x:v>
      </x:c>
      <x:c r="F631" t="s">
        <x:v>97</x:v>
      </x:c>
      <x:c r="G631" s="6">
        <x:v>95.8098066996047</x:v>
      </x:c>
      <x:c r="H631" t="s">
        <x:v>95</x:v>
      </x:c>
      <x:c r="I631" s="6">
        <x:v>25.7488507543617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21.437</x:v>
      </x:c>
      <x:c r="S631" s="8">
        <x:v>81805.9448458923</x:v>
      </x:c>
      <x:c r="T631" s="12">
        <x:v>267019.537321506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117481</x:v>
      </x:c>
      <x:c r="B632" s="1">
        <x:v>44756.3817654745</x:v>
      </x:c>
      <x:c r="C632" s="6">
        <x:v>10.50292088</x:v>
      </x:c>
      <x:c r="D632" s="14" t="s">
        <x:v>92</x:v>
      </x:c>
      <x:c r="E632" s="15">
        <x:v>44733.6680121875</x:v>
      </x:c>
      <x:c r="F632" t="s">
        <x:v>97</x:v>
      </x:c>
      <x:c r="G632" s="6">
        <x:v>95.8098066996047</x:v>
      </x:c>
      <x:c r="H632" t="s">
        <x:v>95</x:v>
      </x:c>
      <x:c r="I632" s="6">
        <x:v>25.7488507543617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21.437</x:v>
      </x:c>
      <x:c r="S632" s="8">
        <x:v>81812.6839857303</x:v>
      </x:c>
      <x:c r="T632" s="12">
        <x:v>267038.472508182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117490</x:v>
      </x:c>
      <x:c r="B633" s="1">
        <x:v>44756.3817771644</x:v>
      </x:c>
      <x:c r="C633" s="6">
        <x:v>10.5197361516667</x:v>
      </x:c>
      <x:c r="D633" s="14" t="s">
        <x:v>92</x:v>
      </x:c>
      <x:c r="E633" s="15">
        <x:v>44733.6680121875</x:v>
      </x:c>
      <x:c r="F633" t="s">
        <x:v>97</x:v>
      </x:c>
      <x:c r="G633" s="6">
        <x:v>95.7929259363653</x:v>
      </x:c>
      <x:c r="H633" t="s">
        <x:v>95</x:v>
      </x:c>
      <x:c r="I633" s="6">
        <x:v>25.7488507543617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21.439</x:v>
      </x:c>
      <x:c r="S633" s="8">
        <x:v>81810.761857225</x:v>
      </x:c>
      <x:c r="T633" s="12">
        <x:v>267041.752955226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117495</x:v>
      </x:c>
      <x:c r="B634" s="1">
        <x:v>44756.3817882755</x:v>
      </x:c>
      <x:c r="C634" s="6">
        <x:v>10.535713115</x:v>
      </x:c>
      <x:c r="D634" s="14" t="s">
        <x:v>92</x:v>
      </x:c>
      <x:c r="E634" s="15">
        <x:v>44733.6680121875</x:v>
      </x:c>
      <x:c r="F634" t="s">
        <x:v>97</x:v>
      </x:c>
      <x:c r="G634" s="6">
        <x:v>95.8207100772465</x:v>
      </x:c>
      <x:c r="H634" t="s">
        <x:v>95</x:v>
      </x:c>
      <x:c r="I634" s="6">
        <x:v>25.7550344185806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21.435</x:v>
      </x:c>
      <x:c r="S634" s="8">
        <x:v>81809.0087424851</x:v>
      </x:c>
      <x:c r="T634" s="12">
        <x:v>267032.969405041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117499</x:v>
      </x:c>
      <x:c r="B635" s="1">
        <x:v>44756.3817999653</x:v>
      </x:c>
      <x:c r="C635" s="6">
        <x:v>10.55255334</x:v>
      </x:c>
      <x:c r="D635" s="14" t="s">
        <x:v>92</x:v>
      </x:c>
      <x:c r="E635" s="15">
        <x:v>44733.6680121875</x:v>
      </x:c>
      <x:c r="F635" t="s">
        <x:v>97</x:v>
      </x:c>
      <x:c r="G635" s="6">
        <x:v>95.7953863036409</x:v>
      </x:c>
      <x:c r="H635" t="s">
        <x:v>95</x:v>
      </x:c>
      <x:c r="I635" s="6">
        <x:v>25.7550344185806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21.438</x:v>
      </x:c>
      <x:c r="S635" s="8">
        <x:v>81804.9074417126</x:v>
      </x:c>
      <x:c r="T635" s="12">
        <x:v>267033.632529919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117508</x:v>
      </x:c>
      <x:c r="B636" s="1">
        <x:v>44756.3818116551</x:v>
      </x:c>
      <x:c r="C636" s="6">
        <x:v>10.5694162583333</x:v>
      </x:c>
      <x:c r="D636" s="14" t="s">
        <x:v>92</x:v>
      </x:c>
      <x:c r="E636" s="15">
        <x:v>44733.6680121875</x:v>
      </x:c>
      <x:c r="F636" t="s">
        <x:v>97</x:v>
      </x:c>
      <x:c r="G636" s="6">
        <x:v>95.8013658546733</x:v>
      </x:c>
      <x:c r="H636" t="s">
        <x:v>95</x:v>
      </x:c>
      <x:c r="I636" s="6">
        <x:v>25.7488507543617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21.438</x:v>
      </x:c>
      <x:c r="S636" s="8">
        <x:v>81803.2345845734</x:v>
      </x:c>
      <x:c r="T636" s="12">
        <x:v>267037.827141007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117513</x:v>
      </x:c>
      <x:c r="B637" s="1">
        <x:v>44756.3818233449</x:v>
      </x:c>
      <x:c r="C637" s="6">
        <x:v>10.5862145933333</x:v>
      </x:c>
      <x:c r="D637" s="14" t="s">
        <x:v>92</x:v>
      </x:c>
      <x:c r="E637" s="15">
        <x:v>44733.6680121875</x:v>
      </x:c>
      <x:c r="F637" t="s">
        <x:v>97</x:v>
      </x:c>
      <x:c r="G637" s="6">
        <x:v>95.8013658546733</x:v>
      </x:c>
      <x:c r="H637" t="s">
        <x:v>95</x:v>
      </x:c>
      <x:c r="I637" s="6">
        <x:v>25.7488507543617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21.438</x:v>
      </x:c>
      <x:c r="S637" s="8">
        <x:v>81802.3215408995</x:v>
      </x:c>
      <x:c r="T637" s="12">
        <x:v>267030.800616896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117520</x:v>
      </x:c>
      <x:c r="B638" s="1">
        <x:v>44756.3818350347</x:v>
      </x:c>
      <x:c r="C638" s="6">
        <x:v>10.60306446</x:v>
      </x:c>
      <x:c r="D638" s="14" t="s">
        <x:v>92</x:v>
      </x:c>
      <x:c r="E638" s="15">
        <x:v>44733.6680121875</x:v>
      </x:c>
      <x:c r="F638" t="s">
        <x:v>97</x:v>
      </x:c>
      <x:c r="G638" s="6">
        <x:v>95.7953863036409</x:v>
      </x:c>
      <x:c r="H638" t="s">
        <x:v>95</x:v>
      </x:c>
      <x:c r="I638" s="6">
        <x:v>25.7550344185806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21.438</x:v>
      </x:c>
      <x:c r="S638" s="8">
        <x:v>81799.7319846586</x:v>
      </x:c>
      <x:c r="T638" s="12">
        <x:v>267034.697013818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117523</x:v>
      </x:c>
      <x:c r="B639" s="1">
        <x:v>44756.3818461458</x:v>
      </x:c>
      <x:c r="C639" s="6">
        <x:v>10.6190657116667</x:v>
      </x:c>
      <x:c r="D639" s="14" t="s">
        <x:v>92</x:v>
      </x:c>
      <x:c r="E639" s="15">
        <x:v>44733.6680121875</x:v>
      </x:c>
      <x:c r="F639" t="s">
        <x:v>97</x:v>
      </x:c>
      <x:c r="G639" s="6">
        <x:v>95.7978471538545</x:v>
      </x:c>
      <x:c r="H639" t="s">
        <x:v>95</x:v>
      </x:c>
      <x:c r="I639" s="6">
        <x:v>25.761218094186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21.437</x:v>
      </x:c>
      <x:c r="S639" s="8">
        <x:v>81802.7646147758</x:v>
      </x:c>
      <x:c r="T639" s="12">
        <x:v>267015.048164404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117531</x:v>
      </x:c>
      <x:c r="B640" s="1">
        <x:v>44756.3818578356</x:v>
      </x:c>
      <x:c r="C640" s="6">
        <x:v>10.63591865</x:v>
      </x:c>
      <x:c r="D640" s="14" t="s">
        <x:v>92</x:v>
      </x:c>
      <x:c r="E640" s="15">
        <x:v>44733.6680121875</x:v>
      </x:c>
      <x:c r="F640" t="s">
        <x:v>97</x:v>
      </x:c>
      <x:c r="G640" s="6">
        <x:v>95.8098066996047</x:v>
      </x:c>
      <x:c r="H640" t="s">
        <x:v>95</x:v>
      </x:c>
      <x:c r="I640" s="6">
        <x:v>25.7488507543617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21.437</x:v>
      </x:c>
      <x:c r="S640" s="8">
        <x:v>81800.5376632096</x:v>
      </x:c>
      <x:c r="T640" s="12">
        <x:v>267025.90446626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117537</x:v>
      </x:c>
      <x:c r="B641" s="1">
        <x:v>44756.3818695255</x:v>
      </x:c>
      <x:c r="C641" s="6">
        <x:v>10.65273932</x:v>
      </x:c>
      <x:c r="D641" s="14" t="s">
        <x:v>92</x:v>
      </x:c>
      <x:c r="E641" s="15">
        <x:v>44733.6680121875</x:v>
      </x:c>
      <x:c r="F641" t="s">
        <x:v>97</x:v>
      </x:c>
      <x:c r="G641" s="6">
        <x:v>95.7929259363653</x:v>
      </x:c>
      <x:c r="H641" t="s">
        <x:v>95</x:v>
      </x:c>
      <x:c r="I641" s="6">
        <x:v>25.7488507543617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21.439</x:v>
      </x:c>
      <x:c r="S641" s="8">
        <x:v>81796.4745020497</x:v>
      </x:c>
      <x:c r="T641" s="12">
        <x:v>267019.041709946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117545</x:v>
      </x:c>
      <x:c r="B642" s="1">
        <x:v>44756.3818812847</x:v>
      </x:c>
      <x:c r="C642" s="6">
        <x:v>10.66964787</x:v>
      </x:c>
      <x:c r="D642" s="14" t="s">
        <x:v>92</x:v>
      </x:c>
      <x:c r="E642" s="15">
        <x:v>44733.6680121875</x:v>
      </x:c>
      <x:c r="F642" t="s">
        <x:v>97</x:v>
      </x:c>
      <x:c r="G642" s="6">
        <x:v>95.8122678925796</x:v>
      </x:c>
      <x:c r="H642" t="s">
        <x:v>95</x:v>
      </x:c>
      <x:c r="I642" s="6">
        <x:v>25.7550344185806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21.436</x:v>
      </x:c>
      <x:c r="S642" s="8">
        <x:v>81794.2648846196</x:v>
      </x:c>
      <x:c r="T642" s="12">
        <x:v>267026.017422808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117548</x:v>
      </x:c>
      <x:c r="B643" s="1">
        <x:v>44756.3818923958</x:v>
      </x:c>
      <x:c r="C643" s="6">
        <x:v>10.68568762</x:v>
      </x:c>
      <x:c r="D643" s="14" t="s">
        <x:v>92</x:v>
      </x:c>
      <x:c r="E643" s="15">
        <x:v>44733.6680121875</x:v>
      </x:c>
      <x:c r="F643" t="s">
        <x:v>97</x:v>
      </x:c>
      <x:c r="G643" s="6">
        <x:v>95.8291531888962</x:v>
      </x:c>
      <x:c r="H643" t="s">
        <x:v>95</x:v>
      </x:c>
      <x:c r="I643" s="6">
        <x:v>25.7550344185806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21.434</x:v>
      </x:c>
      <x:c r="S643" s="8">
        <x:v>81792.5209200707</x:v>
      </x:c>
      <x:c r="T643" s="12">
        <x:v>267012.918446917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117558</x:v>
      </x:c>
      <x:c r="B644" s="1">
        <x:v>44756.3819041667</x:v>
      </x:c>
      <x:c r="C644" s="6">
        <x:v>10.7026246366667</x:v>
      </x:c>
      <x:c r="D644" s="14" t="s">
        <x:v>92</x:v>
      </x:c>
      <x:c r="E644" s="15">
        <x:v>44733.6680121875</x:v>
      </x:c>
      <x:c r="F644" t="s">
        <x:v>97</x:v>
      </x:c>
      <x:c r="G644" s="6">
        <x:v>95.8122678925796</x:v>
      </x:c>
      <x:c r="H644" t="s">
        <x:v>95</x:v>
      </x:c>
      <x:c r="I644" s="6">
        <x:v>25.7550344185806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21.436</x:v>
      </x:c>
      <x:c r="S644" s="8">
        <x:v>81796.9935431727</x:v>
      </x:c>
      <x:c r="T644" s="12">
        <x:v>267010.641111381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117562</x:v>
      </x:c>
      <x:c r="B645" s="1">
        <x:v>44756.3819158565</x:v>
      </x:c>
      <x:c r="C645" s="6">
        <x:v>10.7194681683333</x:v>
      </x:c>
      <x:c r="D645" s="14" t="s">
        <x:v>92</x:v>
      </x:c>
      <x:c r="E645" s="15">
        <x:v>44733.6680121875</x:v>
      </x:c>
      <x:c r="F645" t="s">
        <x:v>97</x:v>
      </x:c>
      <x:c r="G645" s="6">
        <x:v>95.8207100772465</x:v>
      </x:c>
      <x:c r="H645" t="s">
        <x:v>95</x:v>
      </x:c>
      <x:c r="I645" s="6">
        <x:v>25.7550344185806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21.435</x:v>
      </x:c>
      <x:c r="S645" s="8">
        <x:v>81789.6881909976</x:v>
      </x:c>
      <x:c r="T645" s="12">
        <x:v>267001.62019939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117570</x:v>
      </x:c>
      <x:c r="B646" s="1">
        <x:v>44756.3819275463</x:v>
      </x:c>
      <x:c r="C646" s="6">
        <x:v>10.7362820266667</x:v>
      </x:c>
      <x:c r="D646" s="14" t="s">
        <x:v>92</x:v>
      </x:c>
      <x:c r="E646" s="15">
        <x:v>44733.6680121875</x:v>
      </x:c>
      <x:c r="F646" t="s">
        <x:v>97</x:v>
      </x:c>
      <x:c r="G646" s="6">
        <x:v>95.806287897857</x:v>
      </x:c>
      <x:c r="H646" t="s">
        <x:v>95</x:v>
      </x:c>
      <x:c r="I646" s="6">
        <x:v>25.761218094186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21.436</x:v>
      </x:c>
      <x:c r="S646" s="8">
        <x:v>81784.5342019511</x:v>
      </x:c>
      <x:c r="T646" s="12">
        <x:v>267011.638993592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117571</x:v>
      </x:c>
      <x:c r="B647" s="1">
        <x:v>44756.3819392361</x:v>
      </x:c>
      <x:c r="C647" s="6">
        <x:v>10.75309726</x:v>
      </x:c>
      <x:c r="D647" s="14" t="s">
        <x:v>92</x:v>
      </x:c>
      <x:c r="E647" s="15">
        <x:v>44733.6680121875</x:v>
      </x:c>
      <x:c r="F647" t="s">
        <x:v>97</x:v>
      </x:c>
      <x:c r="G647" s="6">
        <x:v>95.8291531888962</x:v>
      </x:c>
      <x:c r="H647" t="s">
        <x:v>95</x:v>
      </x:c>
      <x:c r="I647" s="6">
        <x:v>25.7550344185806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21.434</x:v>
      </x:c>
      <x:c r="S647" s="8">
        <x:v>81788.0195736459</x:v>
      </x:c>
      <x:c r="T647" s="12">
        <x:v>267012.634148114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117578</x:v>
      </x:c>
      <x:c r="B648" s="1">
        <x:v>44756.3819503125</x:v>
      </x:c>
      <x:c r="C648" s="6">
        <x:v>10.7690657933333</x:v>
      </x:c>
      <x:c r="D648" s="14" t="s">
        <x:v>92</x:v>
      </x:c>
      <x:c r="E648" s="15">
        <x:v>44733.6680121875</x:v>
      </x:c>
      <x:c r="F648" t="s">
        <x:v>97</x:v>
      </x:c>
      <x:c r="G648" s="6">
        <x:v>95.846042193698</x:v>
      </x:c>
      <x:c r="H648" t="s">
        <x:v>95</x:v>
      </x:c>
      <x:c r="I648" s="6">
        <x:v>25.7550344185806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21.432</x:v>
      </x:c>
      <x:c r="S648" s="8">
        <x:v>81790.0637432904</x:v>
      </x:c>
      <x:c r="T648" s="12">
        <x:v>267019.289958804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117585</x:v>
      </x:c>
      <x:c r="B649" s="1">
        <x:v>44756.3819620023</x:v>
      </x:c>
      <x:c r="C649" s="6">
        <x:v>10.78592395</x:v>
      </x:c>
      <x:c r="D649" s="14" t="s">
        <x:v>92</x:v>
      </x:c>
      <x:c r="E649" s="15">
        <x:v>44733.6680121875</x:v>
      </x:c>
      <x:c r="F649" t="s">
        <x:v>97</x:v>
      </x:c>
      <x:c r="G649" s="6">
        <x:v>95.8375972276672</x:v>
      </x:c>
      <x:c r="H649" t="s">
        <x:v>95</x:v>
      </x:c>
      <x:c r="I649" s="6">
        <x:v>25.7550344185806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21.433</x:v>
      </x:c>
      <x:c r="S649" s="8">
        <x:v>81786.7535397008</x:v>
      </x:c>
      <x:c r="T649" s="12">
        <x:v>267014.154635319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117591</x:v>
      </x:c>
      <x:c r="B650" s="1">
        <x:v>44756.3819736921</x:v>
      </x:c>
      <x:c r="C650" s="6">
        <x:v>10.8027433933333</x:v>
      </x:c>
      <x:c r="D650" s="14" t="s">
        <x:v>92</x:v>
      </x:c>
      <x:c r="E650" s="15">
        <x:v>44733.6680121875</x:v>
      </x:c>
      <x:c r="F650" t="s">
        <x:v>97</x:v>
      </x:c>
      <x:c r="G650" s="6">
        <x:v>95.8266911698911</x:v>
      </x:c>
      <x:c r="H650" t="s">
        <x:v>95</x:v>
      </x:c>
      <x:c r="I650" s="6">
        <x:v>25.7488507543617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21.435</x:v>
      </x:c>
      <x:c r="S650" s="8">
        <x:v>81788.243317686</x:v>
      </x:c>
      <x:c r="T650" s="12">
        <x:v>267014.702093926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117598</x:v>
      </x:c>
      <x:c r="B651" s="1">
        <x:v>44756.3819853819</x:v>
      </x:c>
      <x:c r="C651" s="6">
        <x:v>10.8195890416667</x:v>
      </x:c>
      <x:c r="D651" s="14" t="s">
        <x:v>92</x:v>
      </x:c>
      <x:c r="E651" s="15">
        <x:v>44733.6680121875</x:v>
      </x:c>
      <x:c r="F651" t="s">
        <x:v>97</x:v>
      </x:c>
      <x:c r="G651" s="6">
        <x:v>95.8157873484882</x:v>
      </x:c>
      <x:c r="H651" t="s">
        <x:v>95</x:v>
      </x:c>
      <x:c r="I651" s="6">
        <x:v>25.7426671015296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21.437</x:v>
      </x:c>
      <x:c r="S651" s="8">
        <x:v>81781.8083681153</x:v>
      </x:c>
      <x:c r="T651" s="12">
        <x:v>267017.182535264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117603</x:v>
      </x:c>
      <x:c r="B652" s="1">
        <x:v>44756.3819970718</x:v>
      </x:c>
      <x:c r="C652" s="6">
        <x:v>10.8363869733333</x:v>
      </x:c>
      <x:c r="D652" s="14" t="s">
        <x:v>92</x:v>
      </x:c>
      <x:c r="E652" s="15">
        <x:v>44733.6680121875</x:v>
      </x:c>
      <x:c r="F652" t="s">
        <x:v>97</x:v>
      </x:c>
      <x:c r="G652" s="6">
        <x:v>95.8375972276672</x:v>
      </x:c>
      <x:c r="H652" t="s">
        <x:v>95</x:v>
      </x:c>
      <x:c r="I652" s="6">
        <x:v>25.7550344185806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21.433</x:v>
      </x:c>
      <x:c r="S652" s="8">
        <x:v>81779.9449328562</x:v>
      </x:c>
      <x:c r="T652" s="12">
        <x:v>267016.866162528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117609</x:v>
      </x:c>
      <x:c r="B653" s="1">
        <x:v>44756.3820081829</x:v>
      </x:c>
      <x:c r="C653" s="6">
        <x:v>10.8523778583333</x:v>
      </x:c>
      <x:c r="D653" s="14" t="s">
        <x:v>92</x:v>
      </x:c>
      <x:c r="E653" s="15">
        <x:v>44733.6680121875</x:v>
      </x:c>
      <x:c r="F653" t="s">
        <x:v>97</x:v>
      </x:c>
      <x:c r="G653" s="6">
        <x:v>95.862934908092</x:v>
      </x:c>
      <x:c r="H653" t="s">
        <x:v>95</x:v>
      </x:c>
      <x:c r="I653" s="6">
        <x:v>25.7550344185806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21.43</x:v>
      </x:c>
      <x:c r="S653" s="8">
        <x:v>81785.600495987</x:v>
      </x:c>
      <x:c r="T653" s="12">
        <x:v>267007.674478427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117617</x:v>
      </x:c>
      <x:c r="B654" s="1">
        <x:v>44756.3820198264</x:v>
      </x:c>
      <x:c r="C654" s="6">
        <x:v>10.8691813166667</x:v>
      </x:c>
      <x:c r="D654" s="14" t="s">
        <x:v>92</x:v>
      </x:c>
      <x:c r="E654" s="15">
        <x:v>44733.6680121875</x:v>
      </x:c>
      <x:c r="F654" t="s">
        <x:v>97</x:v>
      </x:c>
      <x:c r="G654" s="6">
        <x:v>95.846042193698</x:v>
      </x:c>
      <x:c r="H654" t="s">
        <x:v>95</x:v>
      </x:c>
      <x:c r="I654" s="6">
        <x:v>25.7550344185806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21.432</x:v>
      </x:c>
      <x:c r="S654" s="8">
        <x:v>81781.2004190718</x:v>
      </x:c>
      <x:c r="T654" s="12">
        <x:v>267001.709470703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117620</x:v>
      </x:c>
      <x:c r="B655" s="1">
        <x:v>44756.3820315625</x:v>
      </x:c>
      <x:c r="C655" s="6">
        <x:v>10.88607658</x:v>
      </x:c>
      <x:c r="D655" s="14" t="s">
        <x:v>92</x:v>
      </x:c>
      <x:c r="E655" s="15">
        <x:v>44733.6680121875</x:v>
      </x:c>
      <x:c r="F655" t="s">
        <x:v>97</x:v>
      </x:c>
      <x:c r="G655" s="6">
        <x:v>95.8544880871267</x:v>
      </x:c>
      <x:c r="H655" t="s">
        <x:v>95</x:v>
      </x:c>
      <x:c r="I655" s="6">
        <x:v>25.7550344185806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21.431</x:v>
      </x:c>
      <x:c r="S655" s="8">
        <x:v>81775.3087857182</x:v>
      </x:c>
      <x:c r="T655" s="12">
        <x:v>267002.50837016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117628</x:v>
      </x:c>
      <x:c r="B656" s="1">
        <x:v>44756.3820432523</x:v>
      </x:c>
      <x:c r="C656" s="6">
        <x:v>10.9028909483333</x:v>
      </x:c>
      <x:c r="D656" s="14" t="s">
        <x:v>92</x:v>
      </x:c>
      <x:c r="E656" s="15">
        <x:v>44733.6680121875</x:v>
      </x:c>
      <x:c r="F656" t="s">
        <x:v>97</x:v>
      </x:c>
      <x:c r="G656" s="6">
        <x:v>95.862934908092</x:v>
      </x:c>
      <x:c r="H656" t="s">
        <x:v>95</x:v>
      </x:c>
      <x:c r="I656" s="6">
        <x:v>25.7550344185806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21.43</x:v>
      </x:c>
      <x:c r="S656" s="8">
        <x:v>81776.8503014233</x:v>
      </x:c>
      <x:c r="T656" s="12">
        <x:v>266995.962953334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117634</x:v>
      </x:c>
      <x:c r="B657" s="1">
        <x:v>44756.3820549421</x:v>
      </x:c>
      <x:c r="C657" s="6">
        <x:v>10.9197107383333</x:v>
      </x:c>
      <x:c r="D657" s="14" t="s">
        <x:v>92</x:v>
      </x:c>
      <x:c r="E657" s="15">
        <x:v>44733.6680121875</x:v>
      </x:c>
      <x:c r="F657" t="s">
        <x:v>97</x:v>
      </x:c>
      <x:c r="G657" s="6">
        <x:v>95.8122678925796</x:v>
      </x:c>
      <x:c r="H657" t="s">
        <x:v>95</x:v>
      </x:c>
      <x:c r="I657" s="6">
        <x:v>25.7550344185806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21.436</x:v>
      </x:c>
      <x:c r="S657" s="8">
        <x:v>81774.9851236984</x:v>
      </x:c>
      <x:c r="T657" s="12">
        <x:v>267007.407953084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117640</x:v>
      </x:c>
      <x:c r="B658" s="1">
        <x:v>44756.382066088</x:v>
      </x:c>
      <x:c r="C658" s="6">
        <x:v>10.935771385</x:v>
      </x:c>
      <x:c r="D658" s="14" t="s">
        <x:v>92</x:v>
      </x:c>
      <x:c r="E658" s="15">
        <x:v>44733.6680121875</x:v>
      </x:c>
      <x:c r="F658" t="s">
        <x:v>97</x:v>
      </x:c>
      <x:c r="G658" s="6">
        <x:v>95.846042193698</x:v>
      </x:c>
      <x:c r="H658" t="s">
        <x:v>95</x:v>
      </x:c>
      <x:c r="I658" s="6">
        <x:v>25.7550344185806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21.432</x:v>
      </x:c>
      <x:c r="S658" s="8">
        <x:v>81767.7230392915</x:v>
      </x:c>
      <x:c r="T658" s="12">
        <x:v>266997.654926806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117644</x:v>
      </x:c>
      <x:c r="B659" s="1">
        <x:v>44756.3820777778</x:v>
      </x:c>
      <x:c r="C659" s="6">
        <x:v>10.9526275466667</x:v>
      </x:c>
      <x:c r="D659" s="14" t="s">
        <x:v>92</x:v>
      </x:c>
      <x:c r="E659" s="15">
        <x:v>44733.6680121875</x:v>
      </x:c>
      <x:c r="F659" t="s">
        <x:v>97</x:v>
      </x:c>
      <x:c r="G659" s="6">
        <x:v>95.8291531888962</x:v>
      </x:c>
      <x:c r="H659" t="s">
        <x:v>95</x:v>
      </x:c>
      <x:c r="I659" s="6">
        <x:v>25.7550344185806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21.434</x:v>
      </x:c>
      <x:c r="S659" s="8">
        <x:v>81773.4929961045</x:v>
      </x:c>
      <x:c r="T659" s="12">
        <x:v>266997.543419541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117652</x:v>
      </x:c>
      <x:c r="B660" s="1">
        <x:v>44756.3820894676</x:v>
      </x:c>
      <x:c r="C660" s="6">
        <x:v>10.9694458983333</x:v>
      </x:c>
      <x:c r="D660" s="14" t="s">
        <x:v>92</x:v>
      </x:c>
      <x:c r="E660" s="15">
        <x:v>44733.6680121875</x:v>
      </x:c>
      <x:c r="F660" t="s">
        <x:v>97</x:v>
      </x:c>
      <x:c r="G660" s="6">
        <x:v>95.8544880871267</x:v>
      </x:c>
      <x:c r="H660" t="s">
        <x:v>95</x:v>
      </x:c>
      <x:c r="I660" s="6">
        <x:v>25.7550344185806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21.431</x:v>
      </x:c>
      <x:c r="S660" s="8">
        <x:v>81770.8562695231</x:v>
      </x:c>
      <x:c r="T660" s="12">
        <x:v>266989.425078028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117660</x:v>
      </x:c>
      <x:c r="B661" s="1">
        <x:v>44756.3821011921</x:v>
      </x:c>
      <x:c r="C661" s="6">
        <x:v>10.9863419066667</x:v>
      </x:c>
      <x:c r="D661" s="14" t="s">
        <x:v>92</x:v>
      </x:c>
      <x:c r="E661" s="15">
        <x:v>44733.6680121875</x:v>
      </x:c>
      <x:c r="F661" t="s">
        <x:v>97</x:v>
      </x:c>
      <x:c r="G661" s="6">
        <x:v>95.8485055224701</x:v>
      </x:c>
      <x:c r="H661" t="s">
        <x:v>95</x:v>
      </x:c>
      <x:c r="I661" s="6">
        <x:v>25.761218094186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21.431</x:v>
      </x:c>
      <x:c r="S661" s="8">
        <x:v>81767.5578167755</x:v>
      </x:c>
      <x:c r="T661" s="12">
        <x:v>267004.103159832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117664</x:v>
      </x:c>
      <x:c r="B662" s="1">
        <x:v>44756.3821123032</x:v>
      </x:c>
      <x:c r="C662" s="6">
        <x:v>11.0023492766667</x:v>
      </x:c>
      <x:c r="D662" s="14" t="s">
        <x:v>92</x:v>
      </x:c>
      <x:c r="E662" s="15">
        <x:v>44733.6680121875</x:v>
      </x:c>
      <x:c r="F662" t="s">
        <x:v>97</x:v>
      </x:c>
      <x:c r="G662" s="6">
        <x:v>95.806287897857</x:v>
      </x:c>
      <x:c r="H662" t="s">
        <x:v>95</x:v>
      </x:c>
      <x:c r="I662" s="6">
        <x:v>25.761218094186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21.436</x:v>
      </x:c>
      <x:c r="S662" s="8">
        <x:v>81771.7066093842</x:v>
      </x:c>
      <x:c r="T662" s="12">
        <x:v>266989.082405991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117669</x:v>
      </x:c>
      <x:c r="B663" s="1">
        <x:v>44756.3821239931</x:v>
      </x:c>
      <x:c r="C663" s="6">
        <x:v>11.0191482416667</x:v>
      </x:c>
      <x:c r="D663" s="14" t="s">
        <x:v>92</x:v>
      </x:c>
      <x:c r="E663" s="15">
        <x:v>44733.6680121875</x:v>
      </x:c>
      <x:c r="F663" t="s">
        <x:v>97</x:v>
      </x:c>
      <x:c r="G663" s="6">
        <x:v>95.8400601431394</x:v>
      </x:c>
      <x:c r="H663" t="s">
        <x:v>95</x:v>
      </x:c>
      <x:c r="I663" s="6">
        <x:v>25.761218094186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21.432</x:v>
      </x:c>
      <x:c r="S663" s="8">
        <x:v>81765.5442463704</x:v>
      </x:c>
      <x:c r="T663" s="12">
        <x:v>267001.585266987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117674</x:v>
      </x:c>
      <x:c r="B664" s="1">
        <x:v>44756.3821356481</x:v>
      </x:c>
      <x:c r="C664" s="6">
        <x:v>11.0359483216667</x:v>
      </x:c>
      <x:c r="D664" s="14" t="s">
        <x:v>92</x:v>
      </x:c>
      <x:c r="E664" s="15">
        <x:v>44733.6680121875</x:v>
      </x:c>
      <x:c r="F664" t="s">
        <x:v>97</x:v>
      </x:c>
      <x:c r="G664" s="6">
        <x:v>95.8400601431394</x:v>
      </x:c>
      <x:c r="H664" t="s">
        <x:v>95</x:v>
      </x:c>
      <x:c r="I664" s="6">
        <x:v>25.761218094186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21.432</x:v>
      </x:c>
      <x:c r="S664" s="8">
        <x:v>81768.6939174244</x:v>
      </x:c>
      <x:c r="T664" s="12">
        <x:v>267008.163075446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117680</x:v>
      </x:c>
      <x:c r="B665" s="1">
        <x:v>44756.3821473032</x:v>
      </x:c>
      <x:c r="C665" s="6">
        <x:v>11.0527517966667</x:v>
      </x:c>
      <x:c r="D665" s="14" t="s">
        <x:v>92</x:v>
      </x:c>
      <x:c r="E665" s="15">
        <x:v>44733.6680121875</x:v>
      </x:c>
      <x:c r="F665" t="s">
        <x:v>97</x:v>
      </x:c>
      <x:c r="G665" s="6">
        <x:v>95.846042193698</x:v>
      </x:c>
      <x:c r="H665" t="s">
        <x:v>95</x:v>
      </x:c>
      <x:c r="I665" s="6">
        <x:v>25.7550344185806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21.432</x:v>
      </x:c>
      <x:c r="S665" s="8">
        <x:v>81763.8894032254</x:v>
      </x:c>
      <x:c r="T665" s="12">
        <x:v>267002.178738522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117689</x:v>
      </x:c>
      <x:c r="B666" s="1">
        <x:v>44756.3821589931</x:v>
      </x:c>
      <x:c r="C666" s="6">
        <x:v>11.069558245</x:v>
      </x:c>
      <x:c r="D666" s="14" t="s">
        <x:v>92</x:v>
      </x:c>
      <x:c r="E666" s="15">
        <x:v>44733.6680121875</x:v>
      </x:c>
      <x:c r="F666" t="s">
        <x:v>97</x:v>
      </x:c>
      <x:c r="G666" s="6">
        <x:v>95.8773668341033</x:v>
      </x:c>
      <x:c r="H666" t="s">
        <x:v>95</x:v>
      </x:c>
      <x:c r="I666" s="6">
        <x:v>25.7488507543617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21.429</x:v>
      </x:c>
      <x:c r="S666" s="8">
        <x:v>81767.2023607038</x:v>
      </x:c>
      <x:c r="T666" s="12">
        <x:v>266996.507796224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117694</x:v>
      </x:c>
      <x:c r="B667" s="1">
        <x:v>44756.3821706829</x:v>
      </x:c>
      <x:c r="C667" s="6">
        <x:v>11.0863906566667</x:v>
      </x:c>
      <x:c r="D667" s="14" t="s">
        <x:v>92</x:v>
      </x:c>
      <x:c r="E667" s="15">
        <x:v>44733.6680121875</x:v>
      </x:c>
      <x:c r="F667" t="s">
        <x:v>97</x:v>
      </x:c>
      <x:c r="G667" s="6">
        <x:v>95.8400601431394</x:v>
      </x:c>
      <x:c r="H667" t="s">
        <x:v>95</x:v>
      </x:c>
      <x:c r="I667" s="6">
        <x:v>25.761218094186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21.432</x:v>
      </x:c>
      <x:c r="S667" s="8">
        <x:v>81761.6965470992</x:v>
      </x:c>
      <x:c r="T667" s="12">
        <x:v>266987.541883712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117699</x:v>
      </x:c>
      <x:c r="B668" s="1">
        <x:v>44756.382181794</x:v>
      </x:c>
      <x:c r="C668" s="6">
        <x:v>11.102372395</x:v>
      </x:c>
      <x:c r="D668" s="14" t="s">
        <x:v>92</x:v>
      </x:c>
      <x:c r="E668" s="15">
        <x:v>44733.6680121875</x:v>
      </x:c>
      <x:c r="F668" t="s">
        <x:v>97</x:v>
      </x:c>
      <x:c r="G668" s="6">
        <x:v>95.8485055224701</x:v>
      </x:c>
      <x:c r="H668" t="s">
        <x:v>95</x:v>
      </x:c>
      <x:c r="I668" s="6">
        <x:v>25.761218094186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21.431</x:v>
      </x:c>
      <x:c r="S668" s="8">
        <x:v>81758.3407876853</x:v>
      </x:c>
      <x:c r="T668" s="12">
        <x:v>266983.668786731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117705</x:v>
      </x:c>
      <x:c r="B669" s="1">
        <x:v>44756.3821934838</x:v>
      </x:c>
      <x:c r="C669" s="6">
        <x:v>11.119238455</x:v>
      </x:c>
      <x:c r="D669" s="14" t="s">
        <x:v>92</x:v>
      </x:c>
      <x:c r="E669" s="15">
        <x:v>44733.6680121875</x:v>
      </x:c>
      <x:c r="F669" t="s">
        <x:v>97</x:v>
      </x:c>
      <x:c r="G669" s="6">
        <x:v>95.846042193698</x:v>
      </x:c>
      <x:c r="H669" t="s">
        <x:v>95</x:v>
      </x:c>
      <x:c r="I669" s="6">
        <x:v>25.7550344185806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21.432</x:v>
      </x:c>
      <x:c r="S669" s="8">
        <x:v>81759.1654056455</x:v>
      </x:c>
      <x:c r="T669" s="12">
        <x:v>266981.463393407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117714</x:v>
      </x:c>
      <x:c r="B670" s="1">
        <x:v>44756.3822052431</x:v>
      </x:c>
      <x:c r="C670" s="6">
        <x:v>11.136185325</x:v>
      </x:c>
      <x:c r="D670" s="14" t="s">
        <x:v>92</x:v>
      </x:c>
      <x:c r="E670" s="15">
        <x:v>44733.6680121875</x:v>
      </x:c>
      <x:c r="F670" t="s">
        <x:v>97</x:v>
      </x:c>
      <x:c r="G670" s="6">
        <x:v>95.8653990637128</x:v>
      </x:c>
      <x:c r="H670" t="s">
        <x:v>95</x:v>
      </x:c>
      <x:c r="I670" s="6">
        <x:v>25.761218094186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21.429</x:v>
      </x:c>
      <x:c r="S670" s="8">
        <x:v>81758.9861853358</x:v>
      </x:c>
      <x:c r="T670" s="12">
        <x:v>266991.909737834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117718</x:v>
      </x:c>
      <x:c r="B671" s="1">
        <x:v>44756.3822168634</x:v>
      </x:c>
      <x:c r="C671" s="6">
        <x:v>11.1528966933333</x:v>
      </x:c>
      <x:c r="D671" s="14" t="s">
        <x:v>92</x:v>
      </x:c>
      <x:c r="E671" s="15">
        <x:v>44733.6680121875</x:v>
      </x:c>
      <x:c r="F671" t="s">
        <x:v>97</x:v>
      </x:c>
      <x:c r="G671" s="6">
        <x:v>95.8375972276672</x:v>
      </x:c>
      <x:c r="H671" t="s">
        <x:v>95</x:v>
      </x:c>
      <x:c r="I671" s="6">
        <x:v>25.7550344185806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21.433</x:v>
      </x:c>
      <x:c r="S671" s="8">
        <x:v>81755.7109478149</x:v>
      </x:c>
      <x:c r="T671" s="12">
        <x:v>266986.722687804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117725</x:v>
      </x:c>
      <x:c r="B672" s="1">
        <x:v>44756.382228588</x:v>
      </x:c>
      <x:c r="C672" s="6">
        <x:v>11.1697608316667</x:v>
      </x:c>
      <x:c r="D672" s="14" t="s">
        <x:v>92</x:v>
      </x:c>
      <x:c r="E672" s="15">
        <x:v>44733.6680121875</x:v>
      </x:c>
      <x:c r="F672" t="s">
        <x:v>97</x:v>
      </x:c>
      <x:c r="G672" s="6">
        <x:v>95.846042193698</x:v>
      </x:c>
      <x:c r="H672" t="s">
        <x:v>95</x:v>
      </x:c>
      <x:c r="I672" s="6">
        <x:v>25.7550344185806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21.432</x:v>
      </x:c>
      <x:c r="S672" s="8">
        <x:v>81753.7716723934</x:v>
      </x:c>
      <x:c r="T672" s="12">
        <x:v>266984.757241111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117728</x:v>
      </x:c>
      <x:c r="B673" s="1">
        <x:v>44756.3822396644</x:v>
      </x:c>
      <x:c r="C673" s="6">
        <x:v>11.1857194733333</x:v>
      </x:c>
      <x:c r="D673" s="14" t="s">
        <x:v>92</x:v>
      </x:c>
      <x:c r="E673" s="15">
        <x:v>44733.6680121875</x:v>
      </x:c>
      <x:c r="F673" t="s">
        <x:v>97</x:v>
      </x:c>
      <x:c r="G673" s="6">
        <x:v>95.8147295686482</x:v>
      </x:c>
      <x:c r="H673" t="s">
        <x:v>95</x:v>
      </x:c>
      <x:c r="I673" s="6">
        <x:v>25.761218094186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21.435</x:v>
      </x:c>
      <x:c r="S673" s="8">
        <x:v>81755.3249451124</x:v>
      </x:c>
      <x:c r="T673" s="12">
        <x:v>266984.728821372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117736</x:v>
      </x:c>
      <x:c r="B674" s="1">
        <x:v>44756.3822513079</x:v>
      </x:c>
      <x:c r="C674" s="6">
        <x:v>11.20252362</x:v>
      </x:c>
      <x:c r="D674" s="14" t="s">
        <x:v>92</x:v>
      </x:c>
      <x:c r="E674" s="15">
        <x:v>44733.6680121875</x:v>
      </x:c>
      <x:c r="F674" t="s">
        <x:v>97</x:v>
      </x:c>
      <x:c r="G674" s="6">
        <x:v>95.8653990637128</x:v>
      </x:c>
      <x:c r="H674" t="s">
        <x:v>95</x:v>
      </x:c>
      <x:c r="I674" s="6">
        <x:v>25.761218094186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21.429</x:v>
      </x:c>
      <x:c r="S674" s="8">
        <x:v>81755.654978546</x:v>
      </x:c>
      <x:c r="T674" s="12">
        <x:v>266976.165943842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117743</x:v>
      </x:c>
      <x:c r="B675" s="1">
        <x:v>44756.3822629977</x:v>
      </x:c>
      <x:c r="C675" s="6">
        <x:v>11.2193435866667</x:v>
      </x:c>
      <x:c r="D675" s="14" t="s">
        <x:v>92</x:v>
      </x:c>
      <x:c r="E675" s="15">
        <x:v>44733.6680121875</x:v>
      </x:c>
      <x:c r="F675" t="s">
        <x:v>97</x:v>
      </x:c>
      <x:c r="G675" s="6">
        <x:v>95.8653990637128</x:v>
      </x:c>
      <x:c r="H675" t="s">
        <x:v>95</x:v>
      </x:c>
      <x:c r="I675" s="6">
        <x:v>25.761218094186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21.429</x:v>
      </x:c>
      <x:c r="S675" s="8">
        <x:v>81752.9185511403</x:v>
      </x:c>
      <x:c r="T675" s="12">
        <x:v>266986.674246997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117750</x:v>
      </x:c>
      <x:c r="B676" s="1">
        <x:v>44756.3822746875</x:v>
      </x:c>
      <x:c r="C676" s="6">
        <x:v>11.2361839416667</x:v>
      </x:c>
      <x:c r="D676" s="14" t="s">
        <x:v>92</x:v>
      </x:c>
      <x:c r="E676" s="15">
        <x:v>44733.6680121875</x:v>
      </x:c>
      <x:c r="F676" t="s">
        <x:v>97</x:v>
      </x:c>
      <x:c r="G676" s="6">
        <x:v>95.8485055224701</x:v>
      </x:c>
      <x:c r="H676" t="s">
        <x:v>95</x:v>
      </x:c>
      <x:c r="I676" s="6">
        <x:v>25.761218094186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21.431</x:v>
      </x:c>
      <x:c r="S676" s="8">
        <x:v>81750.6764553435</x:v>
      </x:c>
      <x:c r="T676" s="12">
        <x:v>266988.999360863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117756</x:v>
      </x:c>
      <x:c r="B677" s="1">
        <x:v>44756.3822863773</x:v>
      </x:c>
      <x:c r="C677" s="6">
        <x:v>11.252995595</x:v>
      </x:c>
      <x:c r="D677" s="14" t="s">
        <x:v>92</x:v>
      </x:c>
      <x:c r="E677" s="15">
        <x:v>44733.6680121875</x:v>
      </x:c>
      <x:c r="F677" t="s">
        <x:v>97</x:v>
      </x:c>
      <x:c r="G677" s="6">
        <x:v>95.8569518292818</x:v>
      </x:c>
      <x:c r="H677" t="s">
        <x:v>95</x:v>
      </x:c>
      <x:c r="I677" s="6">
        <x:v>25.761218094186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21.43</x:v>
      </x:c>
      <x:c r="S677" s="8">
        <x:v>81747.4847423794</x:v>
      </x:c>
      <x:c r="T677" s="12">
        <x:v>266986.850254636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117762</x:v>
      </x:c>
      <x:c r="B678" s="1">
        <x:v>44756.3822980324</x:v>
      </x:c>
      <x:c r="C678" s="6">
        <x:v>11.26979852</x:v>
      </x:c>
      <x:c r="D678" s="14" t="s">
        <x:v>92</x:v>
      </x:c>
      <x:c r="E678" s="15">
        <x:v>44733.6680121875</x:v>
      </x:c>
      <x:c r="F678" t="s">
        <x:v>97</x:v>
      </x:c>
      <x:c r="G678" s="6">
        <x:v>95.8882809375924</x:v>
      </x:c>
      <x:c r="H678" t="s">
        <x:v>95</x:v>
      </x:c>
      <x:c r="I678" s="6">
        <x:v>25.7550344185806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21.427</x:v>
      </x:c>
      <x:c r="S678" s="8">
        <x:v>81748.0762473904</x:v>
      </x:c>
      <x:c r="T678" s="12">
        <x:v>266985.546974846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117767</x:v>
      </x:c>
      <x:c r="B679" s="1">
        <x:v>44756.3823091435</x:v>
      </x:c>
      <x:c r="C679" s="6">
        <x:v>11.2857731633333</x:v>
      </x:c>
      <x:c r="D679" s="14" t="s">
        <x:v>92</x:v>
      </x:c>
      <x:c r="E679" s="15">
        <x:v>44733.6680121875</x:v>
      </x:c>
      <x:c r="F679" t="s">
        <x:v>97</x:v>
      </x:c>
      <x:c r="G679" s="6">
        <x:v>95.8485055224701</x:v>
      </x:c>
      <x:c r="H679" t="s">
        <x:v>95</x:v>
      </x:c>
      <x:c r="I679" s="6">
        <x:v>25.761218094186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21.431</x:v>
      </x:c>
      <x:c r="S679" s="8">
        <x:v>81735.3246843984</x:v>
      </x:c>
      <x:c r="T679" s="12">
        <x:v>266980.968321379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117774</x:v>
      </x:c>
      <x:c r="B680" s="1">
        <x:v>44756.3823207986</x:v>
      </x:c>
      <x:c r="C680" s="6">
        <x:v>11.30256265</x:v>
      </x:c>
      <x:c r="D680" s="14" t="s">
        <x:v>92</x:v>
      </x:c>
      <x:c r="E680" s="15">
        <x:v>44733.6680121875</x:v>
      </x:c>
      <x:c r="F680" t="s">
        <x:v>97</x:v>
      </x:c>
      <x:c r="G680" s="6">
        <x:v>95.8653990637128</x:v>
      </x:c>
      <x:c r="H680" t="s">
        <x:v>95</x:v>
      </x:c>
      <x:c r="I680" s="6">
        <x:v>25.761218094186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21.429</x:v>
      </x:c>
      <x:c r="S680" s="8">
        <x:v>81742.8678676966</x:v>
      </x:c>
      <x:c r="T680" s="12">
        <x:v>266967.692125103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117778</x:v>
      </x:c>
      <x:c r="B681" s="1">
        <x:v>44756.3823324884</x:v>
      </x:c>
      <x:c r="C681" s="6">
        <x:v>11.3193766616667</x:v>
      </x:c>
      <x:c r="D681" s="14" t="s">
        <x:v>92</x:v>
      </x:c>
      <x:c r="E681" s="15">
        <x:v>44733.6680121875</x:v>
      </x:c>
      <x:c r="F681" t="s">
        <x:v>97</x:v>
      </x:c>
      <x:c r="G681" s="6">
        <x:v>95.8400601431394</x:v>
      </x:c>
      <x:c r="H681" t="s">
        <x:v>95</x:v>
      </x:c>
      <x:c r="I681" s="6">
        <x:v>25.761218094186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21.432</x:v>
      </x:c>
      <x:c r="S681" s="8">
        <x:v>81743.7745900924</x:v>
      </x:c>
      <x:c r="T681" s="12">
        <x:v>266989.481112671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117785</x:v>
      </x:c>
      <x:c r="B682" s="1">
        <x:v>44756.3823441782</x:v>
      </x:c>
      <x:c r="C682" s="6">
        <x:v>11.3362438366667</x:v>
      </x:c>
      <x:c r="D682" s="14" t="s">
        <x:v>92</x:v>
      </x:c>
      <x:c r="E682" s="15">
        <x:v>44733.6680121875</x:v>
      </x:c>
      <x:c r="F682" t="s">
        <x:v>97</x:v>
      </x:c>
      <x:c r="G682" s="6">
        <x:v>95.8256347386906</x:v>
      </x:c>
      <x:c r="H682" t="s">
        <x:v>95</x:v>
      </x:c>
      <x:c r="I682" s="6">
        <x:v>25.7674017811787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21.433</x:v>
      </x:c>
      <x:c r="S682" s="8">
        <x:v>81744.5503903168</x:v>
      </x:c>
      <x:c r="T682" s="12">
        <x:v>266982.022580848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117789</x:v>
      </x:c>
      <x:c r="B683" s="1">
        <x:v>44756.3823559028</x:v>
      </x:c>
      <x:c r="C683" s="6">
        <x:v>11.3531042166667</x:v>
      </x:c>
      <x:c r="D683" s="14" t="s">
        <x:v>92</x:v>
      </x:c>
      <x:c r="E683" s="15">
        <x:v>44733.6680121875</x:v>
      </x:c>
      <x:c r="F683" t="s">
        <x:v>97</x:v>
      </x:c>
      <x:c r="G683" s="6">
        <x:v>95.8485055224701</x:v>
      </x:c>
      <x:c r="H683" t="s">
        <x:v>95</x:v>
      </x:c>
      <x:c r="I683" s="6">
        <x:v>25.761218094186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21.431</x:v>
      </x:c>
      <x:c r="S683" s="8">
        <x:v>81743.9254203012</x:v>
      </x:c>
      <x:c r="T683" s="12">
        <x:v>266988.786740434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117793</x:v>
      </x:c>
      <x:c r="B684" s="1">
        <x:v>44756.3823669792</x:v>
      </x:c>
      <x:c r="C684" s="6">
        <x:v>11.3690742933333</x:v>
      </x:c>
      <x:c r="D684" s="14" t="s">
        <x:v>92</x:v>
      </x:c>
      <x:c r="E684" s="15">
        <x:v>44733.6680121875</x:v>
      </x:c>
      <x:c r="F684" t="s">
        <x:v>97</x:v>
      </x:c>
      <x:c r="G684" s="6">
        <x:v>95.8569518292818</x:v>
      </x:c>
      <x:c r="H684" t="s">
        <x:v>95</x:v>
      </x:c>
      <x:c r="I684" s="6">
        <x:v>25.761218094186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21.43</x:v>
      </x:c>
      <x:c r="S684" s="8">
        <x:v>81742.736905439</x:v>
      </x:c>
      <x:c r="T684" s="12">
        <x:v>266975.432193945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117802</x:v>
      </x:c>
      <x:c r="B685" s="1">
        <x:v>44756.382378669</x:v>
      </x:c>
      <x:c r="C685" s="6">
        <x:v>11.3858802166667</x:v>
      </x:c>
      <x:c r="D685" s="14" t="s">
        <x:v>92</x:v>
      </x:c>
      <x:c r="E685" s="15">
        <x:v>44733.6680121875</x:v>
      </x:c>
      <x:c r="F685" t="s">
        <x:v>97</x:v>
      </x:c>
      <x:c r="G685" s="6">
        <x:v>95.8847617825376</x:v>
      </x:c>
      <x:c r="H685" t="s">
        <x:v>95</x:v>
      </x:c>
      <x:c r="I685" s="6">
        <x:v>25.7674017811787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21.426</x:v>
      </x:c>
      <x:c r="S685" s="8">
        <x:v>81735.2101491917</x:v>
      </x:c>
      <x:c r="T685" s="12">
        <x:v>266966.269866537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117807</x:v>
      </x:c>
      <x:c r="B686" s="1">
        <x:v>44756.3823903588</x:v>
      </x:c>
      <x:c r="C686" s="6">
        <x:v>11.4027265533333</x:v>
      </x:c>
      <x:c r="D686" s="14" t="s">
        <x:v>92</x:v>
      </x:c>
      <x:c r="E686" s="15">
        <x:v>44733.6680121875</x:v>
      </x:c>
      <x:c r="F686" t="s">
        <x:v>97</x:v>
      </x:c>
      <x:c r="G686" s="6">
        <x:v>95.8594160549522</x:v>
      </x:c>
      <x:c r="H686" t="s">
        <x:v>95</x:v>
      </x:c>
      <x:c r="I686" s="6">
        <x:v>25.7674017811787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21.429</x:v>
      </x:c>
      <x:c r="S686" s="8">
        <x:v>81738.6425933578</x:v>
      </x:c>
      <x:c r="T686" s="12">
        <x:v>266972.553991871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117814</x:v>
      </x:c>
      <x:c r="B687" s="1">
        <x:v>44756.3824020486</x:v>
      </x:c>
      <x:c r="C687" s="6">
        <x:v>11.41953911</x:v>
      </x:c>
      <x:c r="D687" s="14" t="s">
        <x:v>92</x:v>
      </x:c>
      <x:c r="E687" s="15">
        <x:v>44733.6680121875</x:v>
      </x:c>
      <x:c r="F687" t="s">
        <x:v>97</x:v>
      </x:c>
      <x:c r="G687" s="6">
        <x:v>95.8340786766872</x:v>
      </x:c>
      <x:c r="H687" t="s">
        <x:v>95</x:v>
      </x:c>
      <x:c r="I687" s="6">
        <x:v>25.7674017811787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21.432</x:v>
      </x:c>
      <x:c r="S687" s="8">
        <x:v>81738.9055300284</x:v>
      </x:c>
      <x:c r="T687" s="12">
        <x:v>266980.680319229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117822</x:v>
      </x:c>
      <x:c r="B688" s="1">
        <x:v>44756.3824137384</x:v>
      </x:c>
      <x:c r="C688" s="6">
        <x:v>11.4363649516667</x:v>
      </x:c>
      <x:c r="D688" s="14" t="s">
        <x:v>92</x:v>
      </x:c>
      <x:c r="E688" s="15">
        <x:v>44733.6680121875</x:v>
      </x:c>
      <x:c r="F688" t="s">
        <x:v>97</x:v>
      </x:c>
      <x:c r="G688" s="6">
        <x:v>95.8678637029271</x:v>
      </x:c>
      <x:c r="H688" t="s">
        <x:v>95</x:v>
      </x:c>
      <x:c r="I688" s="6">
        <x:v>25.7674017811787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21.428</x:v>
      </x:c>
      <x:c r="S688" s="8">
        <x:v>81729.3510451058</x:v>
      </x:c>
      <x:c r="T688" s="12">
        <x:v>266977.430731541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117823</x:v>
      </x:c>
      <x:c r="B689" s="1">
        <x:v>44756.3824248495</x:v>
      </x:c>
      <x:c r="C689" s="6">
        <x:v>11.4524204433333</x:v>
      </x:c>
      <x:c r="D689" s="14" t="s">
        <x:v>92</x:v>
      </x:c>
      <x:c r="E689" s="15">
        <x:v>44733.6680121875</x:v>
      </x:c>
      <x:c r="F689" t="s">
        <x:v>97</x:v>
      </x:c>
      <x:c r="G689" s="6">
        <x:v>95.8594160549522</x:v>
      </x:c>
      <x:c r="H689" t="s">
        <x:v>95</x:v>
      </x:c>
      <x:c r="I689" s="6">
        <x:v>25.7674017811787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21.429</x:v>
      </x:c>
      <x:c r="S689" s="8">
        <x:v>81731.2585071244</x:v>
      </x:c>
      <x:c r="T689" s="12">
        <x:v>266983.76850152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117834</x:v>
      </x:c>
      <x:c r="B690" s="1">
        <x:v>44756.3824365394</x:v>
      </x:c>
      <x:c r="C690" s="6">
        <x:v>11.4692148833333</x:v>
      </x:c>
      <x:c r="D690" s="14" t="s">
        <x:v>92</x:v>
      </x:c>
      <x:c r="E690" s="15">
        <x:v>44733.6680121875</x:v>
      </x:c>
      <x:c r="F690" t="s">
        <x:v>97</x:v>
      </x:c>
      <x:c r="G690" s="6">
        <x:v>95.8738472259019</x:v>
      </x:c>
      <x:c r="H690" t="s">
        <x:v>95</x:v>
      </x:c>
      <x:c r="I690" s="6">
        <x:v>25.761218094186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21.428</x:v>
      </x:c>
      <x:c r="S690" s="8">
        <x:v>81723.7158551266</x:v>
      </x:c>
      <x:c r="T690" s="12">
        <x:v>266981.374177623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117839</x:v>
      </x:c>
      <x:c r="B691" s="1">
        <x:v>44756.3824482292</x:v>
      </x:c>
      <x:c r="C691" s="6">
        <x:v>11.4860690983333</x:v>
      </x:c>
      <x:c r="D691" s="14" t="s">
        <x:v>92</x:v>
      </x:c>
      <x:c r="E691" s="15">
        <x:v>44733.6680121875</x:v>
      </x:c>
      <x:c r="F691" t="s">
        <x:v>97</x:v>
      </x:c>
      <x:c r="G691" s="6">
        <x:v>95.8594160549522</x:v>
      </x:c>
      <x:c r="H691" t="s">
        <x:v>95</x:v>
      </x:c>
      <x:c r="I691" s="6">
        <x:v>25.7674017811787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21.429</x:v>
      </x:c>
      <x:c r="S691" s="8">
        <x:v>81725.8995711337</x:v>
      </x:c>
      <x:c r="T691" s="12">
        <x:v>266972.264210448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117845</x:v>
      </x:c>
      <x:c r="B692" s="1">
        <x:v>44756.382459919</x:v>
      </x:c>
      <x:c r="C692" s="6">
        <x:v>11.502867425</x:v>
      </x:c>
      <x:c r="D692" s="14" t="s">
        <x:v>92</x:v>
      </x:c>
      <x:c r="E692" s="15">
        <x:v>44733.6680121875</x:v>
      </x:c>
      <x:c r="F692" t="s">
        <x:v>97</x:v>
      </x:c>
      <x:c r="G692" s="6">
        <x:v>95.9076491550077</x:v>
      </x:c>
      <x:c r="H692" t="s">
        <x:v>95</x:v>
      </x:c>
      <x:c r="I692" s="6">
        <x:v>25.761218094186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21.424</x:v>
      </x:c>
      <x:c r="S692" s="8">
        <x:v>81727.1245915844</x:v>
      </x:c>
      <x:c r="T692" s="12">
        <x:v>266981.143084341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117849</x:v>
      </x:c>
      <x:c r="B693" s="1">
        <x:v>44756.3824715625</x:v>
      </x:c>
      <x:c r="C693" s="6">
        <x:v>11.5196826733333</x:v>
      </x:c>
      <x:c r="D693" s="14" t="s">
        <x:v>92</x:v>
      </x:c>
      <x:c r="E693" s="15">
        <x:v>44733.6680121875</x:v>
      </x:c>
      <x:c r="F693" t="s">
        <x:v>97</x:v>
      </x:c>
      <x:c r="G693" s="6">
        <x:v>95.8713826567324</x:v>
      </x:c>
      <x:c r="H693" t="s">
        <x:v>95</x:v>
      </x:c>
      <x:c r="I693" s="6">
        <x:v>25.7550344185806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21.429</x:v>
      </x:c>
      <x:c r="S693" s="8">
        <x:v>81732.9019905695</x:v>
      </x:c>
      <x:c r="T693" s="12">
        <x:v>266994.883049428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117853</x:v>
      </x:c>
      <x:c r="B694" s="1">
        <x:v>44756.3824826736</x:v>
      </x:c>
      <x:c r="C694" s="6">
        <x:v>11.5356841116667</x:v>
      </x:c>
      <x:c r="D694" s="14" t="s">
        <x:v>92</x:v>
      </x:c>
      <x:c r="E694" s="15">
        <x:v>44733.6680121875</x:v>
      </x:c>
      <x:c r="F694" t="s">
        <x:v>97</x:v>
      </x:c>
      <x:c r="G694" s="6">
        <x:v>95.8822963159873</x:v>
      </x:c>
      <x:c r="H694" t="s">
        <x:v>95</x:v>
      </x:c>
      <x:c r="I694" s="6">
        <x:v>25.761218094186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21.427</x:v>
      </x:c>
      <x:c r="S694" s="8">
        <x:v>81725.3072102962</x:v>
      </x:c>
      <x:c r="T694" s="12">
        <x:v>266973.029917531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117863</x:v>
      </x:c>
      <x:c r="B695" s="1">
        <x:v>44756.3824943634</x:v>
      </x:c>
      <x:c r="C695" s="6">
        <x:v>11.5524940766667</x:v>
      </x:c>
      <x:c r="D695" s="14" t="s">
        <x:v>92</x:v>
      </x:c>
      <x:c r="E695" s="15">
        <x:v>44733.6680121875</x:v>
      </x:c>
      <x:c r="F695" t="s">
        <x:v>97</x:v>
      </x:c>
      <x:c r="G695" s="6">
        <x:v>95.8569518292818</x:v>
      </x:c>
      <x:c r="H695" t="s">
        <x:v>95</x:v>
      </x:c>
      <x:c r="I695" s="6">
        <x:v>25.761218094186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21.43</x:v>
      </x:c>
      <x:c r="S695" s="8">
        <x:v>81723.8544020888</x:v>
      </x:c>
      <x:c r="T695" s="12">
        <x:v>266976.155882607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117866</x:v>
      </x:c>
      <x:c r="B696" s="1">
        <x:v>44756.3825060532</x:v>
      </x:c>
      <x:c r="C696" s="6">
        <x:v>11.5693450983333</x:v>
      </x:c>
      <x:c r="D696" s="14" t="s">
        <x:v>92</x:v>
      </x:c>
      <x:c r="E696" s="15">
        <x:v>44733.6680121875</x:v>
      </x:c>
      <x:c r="F696" t="s">
        <x:v>97</x:v>
      </x:c>
      <x:c r="G696" s="6">
        <x:v>95.8822963159873</x:v>
      </x:c>
      <x:c r="H696" t="s">
        <x:v>95</x:v>
      </x:c>
      <x:c r="I696" s="6">
        <x:v>25.761218094186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21.427</x:v>
      </x:c>
      <x:c r="S696" s="8">
        <x:v>81721.2768077009</x:v>
      </x:c>
      <x:c r="T696" s="12">
        <x:v>266963.904209649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117875</x:v>
      </x:c>
      <x:c r="B697" s="1">
        <x:v>44756.3825177083</x:v>
      </x:c>
      <x:c r="C697" s="6">
        <x:v>11.5861247833333</x:v>
      </x:c>
      <x:c r="D697" s="14" t="s">
        <x:v>92</x:v>
      </x:c>
      <x:c r="E697" s="15">
        <x:v>44733.6680121875</x:v>
      </x:c>
      <x:c r="F697" t="s">
        <x:v>97</x:v>
      </x:c>
      <x:c r="G697" s="6">
        <x:v>95.8594160549522</x:v>
      </x:c>
      <x:c r="H697" t="s">
        <x:v>95</x:v>
      </x:c>
      <x:c r="I697" s="6">
        <x:v>25.7674017811787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21.429</x:v>
      </x:c>
      <x:c r="S697" s="8">
        <x:v>81720.2167526172</x:v>
      </x:c>
      <x:c r="T697" s="12">
        <x:v>266961.297086578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117879</x:v>
      </x:c>
      <x:c r="B698" s="1">
        <x:v>44756.3825294329</x:v>
      </x:c>
      <x:c r="C698" s="6">
        <x:v>11.6029999266667</x:v>
      </x:c>
      <x:c r="D698" s="14" t="s">
        <x:v>92</x:v>
      </x:c>
      <x:c r="E698" s="15">
        <x:v>44733.6680121875</x:v>
      </x:c>
      <x:c r="F698" t="s">
        <x:v>97</x:v>
      </x:c>
      <x:c r="G698" s="6">
        <x:v>95.8653990637128</x:v>
      </x:c>
      <x:c r="H698" t="s">
        <x:v>95</x:v>
      </x:c>
      <x:c r="I698" s="6">
        <x:v>25.761218094186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21.429</x:v>
      </x:c>
      <x:c r="S698" s="8">
        <x:v>81716.7189380431</x:v>
      </x:c>
      <x:c r="T698" s="12">
        <x:v>266972.617999522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117884</x:v>
      </x:c>
      <x:c r="B699" s="1">
        <x:v>44756.3825405093</x:v>
      </x:c>
      <x:c r="C699" s="6">
        <x:v>11.618968435</x:v>
      </x:c>
      <x:c r="D699" s="14" t="s">
        <x:v>92</x:v>
      </x:c>
      <x:c r="E699" s="15">
        <x:v>44733.6680121875</x:v>
      </x:c>
      <x:c r="F699" t="s">
        <x:v>97</x:v>
      </x:c>
      <x:c r="G699" s="6">
        <x:v>95.9016635746198</x:v>
      </x:c>
      <x:c r="H699" t="s">
        <x:v>95</x:v>
      </x:c>
      <x:c r="I699" s="6">
        <x:v>25.7674017811787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21.424</x:v>
      </x:c>
      <x:c r="S699" s="8">
        <x:v>81720.3924657886</x:v>
      </x:c>
      <x:c r="T699" s="12">
        <x:v>266978.617976628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117892</x:v>
      </x:c>
      <x:c r="B700" s="1">
        <x:v>44756.3825521991</x:v>
      </x:c>
      <x:c r="C700" s="6">
        <x:v>11.6357840483333</x:v>
      </x:c>
      <x:c r="D700" s="14" t="s">
        <x:v>92</x:v>
      </x:c>
      <x:c r="E700" s="15">
        <x:v>44733.6680121875</x:v>
      </x:c>
      <x:c r="F700" t="s">
        <x:v>97</x:v>
      </x:c>
      <x:c r="G700" s="6">
        <x:v>95.9245556897111</x:v>
      </x:c>
      <x:c r="H700" t="s">
        <x:v>95</x:v>
      </x:c>
      <x:c r="I700" s="6">
        <x:v>25.761218094186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21.422</x:v>
      </x:c>
      <x:c r="S700" s="8">
        <x:v>81721.0140624858</x:v>
      </x:c>
      <x:c r="T700" s="12">
        <x:v>266970.773463025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117900</x:v>
      </x:c>
      <x:c r="B701" s="1">
        <x:v>44756.3825639699</x:v>
      </x:c>
      <x:c r="C701" s="6">
        <x:v>11.65269962</x:v>
      </x:c>
      <x:c r="D701" s="14" t="s">
        <x:v>92</x:v>
      </x:c>
      <x:c r="E701" s="15">
        <x:v>44733.6680121875</x:v>
      </x:c>
      <x:c r="F701" t="s">
        <x:v>97</x:v>
      </x:c>
      <x:c r="G701" s="6">
        <x:v>95.8738472259019</x:v>
      </x:c>
      <x:c r="H701" t="s">
        <x:v>95</x:v>
      </x:c>
      <x:c r="I701" s="6">
        <x:v>25.761218094186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21.428</x:v>
      </x:c>
      <x:c r="S701" s="8">
        <x:v>81722.6010686981</x:v>
      </x:c>
      <x:c r="T701" s="12">
        <x:v>266982.59187212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117906</x:v>
      </x:c>
      <x:c r="B702" s="1">
        <x:v>44756.3825756597</x:v>
      </x:c>
      <x:c r="C702" s="6">
        <x:v>11.6695364033333</x:v>
      </x:c>
      <x:c r="D702" s="14" t="s">
        <x:v>92</x:v>
      </x:c>
      <x:c r="E702" s="15">
        <x:v>44733.6680121875</x:v>
      </x:c>
      <x:c r="F702" t="s">
        <x:v>97</x:v>
      </x:c>
      <x:c r="G702" s="6">
        <x:v>95.8847617825376</x:v>
      </x:c>
      <x:c r="H702" t="s">
        <x:v>95</x:v>
      </x:c>
      <x:c r="I702" s="6">
        <x:v>25.7674017811787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21.426</x:v>
      </x:c>
      <x:c r="S702" s="8">
        <x:v>81713.1835960977</x:v>
      </x:c>
      <x:c r="T702" s="12">
        <x:v>266967.192938412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117910</x:v>
      </x:c>
      <x:c r="B703" s="1">
        <x:v>44756.3825873495</x:v>
      </x:c>
      <x:c r="C703" s="6">
        <x:v>11.686373825</x:v>
      </x:c>
      <x:c r="D703" s="14" t="s">
        <x:v>92</x:v>
      </x:c>
      <x:c r="E703" s="15">
        <x:v>44733.6680121875</x:v>
      </x:c>
      <x:c r="F703" t="s">
        <x:v>97</x:v>
      </x:c>
      <x:c r="G703" s="6">
        <x:v>95.9076491550077</x:v>
      </x:c>
      <x:c r="H703" t="s">
        <x:v>95</x:v>
      </x:c>
      <x:c r="I703" s="6">
        <x:v>25.761218094186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21.424</x:v>
      </x:c>
      <x:c r="S703" s="8">
        <x:v>81717.3930785493</x:v>
      </x:c>
      <x:c r="T703" s="12">
        <x:v>266979.686298786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117914</x:v>
      </x:c>
      <x:c r="B704" s="1">
        <x:v>44756.3825984606</x:v>
      </x:c>
      <x:c r="C704" s="6">
        <x:v>11.702366755</x:v>
      </x:c>
      <x:c r="D704" s="14" t="s">
        <x:v>92</x:v>
      </x:c>
      <x:c r="E704" s="15">
        <x:v>44733.6680121875</x:v>
      </x:c>
      <x:c r="F704" t="s">
        <x:v>97</x:v>
      </x:c>
      <x:c r="G704" s="6">
        <x:v>95.8594160549522</x:v>
      </x:c>
      <x:c r="H704" t="s">
        <x:v>95</x:v>
      </x:c>
      <x:c r="I704" s="6">
        <x:v>25.7674017811787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21.429</x:v>
      </x:c>
      <x:c r="S704" s="8">
        <x:v>81706.2556818857</x:v>
      </x:c>
      <x:c r="T704" s="12">
        <x:v>266968.003161586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117923</x:v>
      </x:c>
      <x:c r="B705" s="1">
        <x:v>44756.3826101505</x:v>
      </x:c>
      <x:c r="C705" s="6">
        <x:v>11.719222625</x:v>
      </x:c>
      <x:c r="D705" s="14" t="s">
        <x:v>92</x:v>
      </x:c>
      <x:c r="E705" s="15">
        <x:v>44733.6680121875</x:v>
      </x:c>
      <x:c r="F705" t="s">
        <x:v>97</x:v>
      </x:c>
      <x:c r="G705" s="6">
        <x:v>95.8847617825376</x:v>
      </x:c>
      <x:c r="H705" t="s">
        <x:v>95</x:v>
      </x:c>
      <x:c r="I705" s="6">
        <x:v>25.7674017811787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21.426</x:v>
      </x:c>
      <x:c r="S705" s="8">
        <x:v>81705.1140136743</x:v>
      </x:c>
      <x:c r="T705" s="12">
        <x:v>266969.862683854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117927</x:v>
      </x:c>
      <x:c r="B706" s="1">
        <x:v>44756.3826218403</x:v>
      </x:c>
      <x:c r="C706" s="6">
        <x:v>11.7360582366667</x:v>
      </x:c>
      <x:c r="D706" s="14" t="s">
        <x:v>92</x:v>
      </x:c>
      <x:c r="E706" s="15">
        <x:v>44733.6680121875</x:v>
      </x:c>
      <x:c r="F706" t="s">
        <x:v>97</x:v>
      </x:c>
      <x:c r="G706" s="6">
        <x:v>95.8932122144505</x:v>
      </x:c>
      <x:c r="H706" t="s">
        <x:v>95</x:v>
      </x:c>
      <x:c r="I706" s="6">
        <x:v>25.7674017811787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21.425</x:v>
      </x:c>
      <x:c r="S706" s="8">
        <x:v>81708.8272911784</x:v>
      </x:c>
      <x:c r="T706" s="12">
        <x:v>266964.162369133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117934</x:v>
      </x:c>
      <x:c r="B707" s="1">
        <x:v>44756.3826334838</x:v>
      </x:c>
      <x:c r="C707" s="6">
        <x:v>11.752852645</x:v>
      </x:c>
      <x:c r="D707" s="14" t="s">
        <x:v>92</x:v>
      </x:c>
      <x:c r="E707" s="15">
        <x:v>44733.6680121875</x:v>
      </x:c>
      <x:c r="F707" t="s">
        <x:v>97</x:v>
      </x:c>
      <x:c r="G707" s="6">
        <x:v>95.8678637029271</x:v>
      </x:c>
      <x:c r="H707" t="s">
        <x:v>95</x:v>
      </x:c>
      <x:c r="I707" s="6">
        <x:v>25.7674017811787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21.428</x:v>
      </x:c>
      <x:c r="S707" s="8">
        <x:v>81708.2930990185</x:v>
      </x:c>
      <x:c r="T707" s="12">
        <x:v>266972.370143048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117942</x:v>
      </x:c>
      <x:c r="B708" s="1">
        <x:v>44756.3826452199</x:v>
      </x:c>
      <x:c r="C708" s="6">
        <x:v>11.76969793</x:v>
      </x:c>
      <x:c r="D708" s="14" t="s">
        <x:v>92</x:v>
      </x:c>
      <x:c r="E708" s="15">
        <x:v>44733.6680121875</x:v>
      </x:c>
      <x:c r="F708" t="s">
        <x:v>97</x:v>
      </x:c>
      <x:c r="G708" s="6">
        <x:v>95.8763122787427</x:v>
      </x:c>
      <x:c r="H708" t="s">
        <x:v>95</x:v>
      </x:c>
      <x:c r="I708" s="6">
        <x:v>25.7674017811787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21.427</x:v>
      </x:c>
      <x:c r="S708" s="8">
        <x:v>81706.2261106149</x:v>
      </x:c>
      <x:c r="T708" s="12">
        <x:v>266962.39504954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117944</x:v>
      </x:c>
      <x:c r="B709" s="1">
        <x:v>44756.3826568634</x:v>
      </x:c>
      <x:c r="C709" s="6">
        <x:v>11.78647734</x:v>
      </x:c>
      <x:c r="D709" s="14" t="s">
        <x:v>92</x:v>
      </x:c>
      <x:c r="E709" s="15">
        <x:v>44733.6680121875</x:v>
      </x:c>
      <x:c r="F709" t="s">
        <x:v>97</x:v>
      </x:c>
      <x:c r="G709" s="6">
        <x:v>95.8822963159873</x:v>
      </x:c>
      <x:c r="H709" t="s">
        <x:v>95</x:v>
      </x:c>
      <x:c r="I709" s="6">
        <x:v>25.761218094186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21.427</x:v>
      </x:c>
      <x:c r="S709" s="8">
        <x:v>81700.7439102534</x:v>
      </x:c>
      <x:c r="T709" s="12">
        <x:v>266963.762640352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117950</x:v>
      </x:c>
      <x:c r="B710" s="1">
        <x:v>44756.3826679051</x:v>
      </x:c>
      <x:c r="C710" s="6">
        <x:v>11.80241894</x:v>
      </x:c>
      <x:c r="D710" s="14" t="s">
        <x:v>92</x:v>
      </x:c>
      <x:c r="E710" s="15">
        <x:v>44733.6680121875</x:v>
      </x:c>
      <x:c r="F710" t="s">
        <x:v>97</x:v>
      </x:c>
      <x:c r="G710" s="6">
        <x:v>95.9016635746198</x:v>
      </x:c>
      <x:c r="H710" t="s">
        <x:v>95</x:v>
      </x:c>
      <x:c r="I710" s="6">
        <x:v>25.7674017811787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21.424</x:v>
      </x:c>
      <x:c r="S710" s="8">
        <x:v>81703.6092728556</x:v>
      </x:c>
      <x:c r="T710" s="12">
        <x:v>266952.65249824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117957</x:v>
      </x:c>
      <x:c r="B711" s="1">
        <x:v>44756.3826795949</x:v>
      </x:c>
      <x:c r="C711" s="6">
        <x:v>11.8192315383333</x:v>
      </x:c>
      <x:c r="D711" s="14" t="s">
        <x:v>92</x:v>
      </x:c>
      <x:c r="E711" s="15">
        <x:v>44733.6680121875</x:v>
      </x:c>
      <x:c r="F711" t="s">
        <x:v>97</x:v>
      </x:c>
      <x:c r="G711" s="6">
        <x:v>95.8738472259019</x:v>
      </x:c>
      <x:c r="H711" t="s">
        <x:v>95</x:v>
      </x:c>
      <x:c r="I711" s="6">
        <x:v>25.761218094186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21.428</x:v>
      </x:c>
      <x:c r="S711" s="8">
        <x:v>81695.231650132</x:v>
      </x:c>
      <x:c r="T711" s="12">
        <x:v>266956.643453209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117965</x:v>
      </x:c>
      <x:c r="B712" s="1">
        <x:v>44756.3826912847</x:v>
      </x:c>
      <x:c r="C712" s="6">
        <x:v>11.836065995</x:v>
      </x:c>
      <x:c r="D712" s="14" t="s">
        <x:v>92</x:v>
      </x:c>
      <x:c r="E712" s="15">
        <x:v>44733.6680121875</x:v>
      </x:c>
      <x:c r="F712" t="s">
        <x:v>97</x:v>
      </x:c>
      <x:c r="G712" s="6">
        <x:v>95.8896941670179</x:v>
      </x:c>
      <x:c r="H712" t="s">
        <x:v>95</x:v>
      </x:c>
      <x:c r="I712" s="6">
        <x:v>25.7797691893252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21.424</x:v>
      </x:c>
      <x:c r="S712" s="8">
        <x:v>81706.7621492918</x:v>
      </x:c>
      <x:c r="T712" s="12">
        <x:v>266949.642143213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117972</x:v>
      </x:c>
      <x:c r="B713" s="1">
        <x:v>44756.3827029745</x:v>
      </x:c>
      <x:c r="C713" s="6">
        <x:v>11.8528669083333</x:v>
      </x:c>
      <x:c r="D713" s="14" t="s">
        <x:v>92</x:v>
      </x:c>
      <x:c r="E713" s="15">
        <x:v>44733.6680121875</x:v>
      </x:c>
      <x:c r="F713" t="s">
        <x:v>97</x:v>
      </x:c>
      <x:c r="G713" s="6">
        <x:v>95.9101158631844</x:v>
      </x:c>
      <x:c r="H713" t="s">
        <x:v>95</x:v>
      </x:c>
      <x:c r="I713" s="6">
        <x:v>25.7674017811787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21.423</x:v>
      </x:c>
      <x:c r="S713" s="8">
        <x:v>81702.3884044225</x:v>
      </x:c>
      <x:c r="T713" s="12">
        <x:v>266959.931715036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117977</x:v>
      </x:c>
      <x:c r="B714" s="1">
        <x:v>44756.3827146991</x:v>
      </x:c>
      <x:c r="C714" s="6">
        <x:v>11.8698041366667</x:v>
      </x:c>
      <x:c r="D714" s="14" t="s">
        <x:v>92</x:v>
      </x:c>
      <x:c r="E714" s="15">
        <x:v>44733.6680121875</x:v>
      </x:c>
      <x:c r="F714" t="s">
        <x:v>97</x:v>
      </x:c>
      <x:c r="G714" s="6">
        <x:v>95.8872277328699</x:v>
      </x:c>
      <x:c r="H714" t="s">
        <x:v>95</x:v>
      </x:c>
      <x:c r="I714" s="6">
        <x:v>25.7735854795587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21.425</x:v>
      </x:c>
      <x:c r="S714" s="8">
        <x:v>81699.7557635971</x:v>
      </x:c>
      <x:c r="T714" s="12">
        <x:v>266963.724087459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117982</x:v>
      </x:c>
      <x:c r="B715" s="1">
        <x:v>44756.3827258102</x:v>
      </x:c>
      <x:c r="C715" s="6">
        <x:v>11.885789955</x:v>
      </x:c>
      <x:c r="D715" s="14" t="s">
        <x:v>92</x:v>
      </x:c>
      <x:c r="E715" s="15">
        <x:v>44733.6680121875</x:v>
      </x:c>
      <x:c r="F715" t="s">
        <x:v>97</x:v>
      </x:c>
      <x:c r="G715" s="6">
        <x:v>95.8847617825376</x:v>
      </x:c>
      <x:c r="H715" t="s">
        <x:v>95</x:v>
      </x:c>
      <x:c r="I715" s="6">
        <x:v>25.7674017811787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21.426</x:v>
      </x:c>
      <x:c r="S715" s="8">
        <x:v>81701.7044056933</x:v>
      </x:c>
      <x:c r="T715" s="12">
        <x:v>266952.546828177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117989</x:v>
      </x:c>
      <x:c r="B716" s="1">
        <x:v>44756.3827375</x:v>
      </x:c>
      <x:c r="C716" s="6">
        <x:v>11.9026206616667</x:v>
      </x:c>
      <x:c r="D716" s="14" t="s">
        <x:v>92</x:v>
      </x:c>
      <x:c r="E716" s="15">
        <x:v>44733.6680121875</x:v>
      </x:c>
      <x:c r="F716" t="s">
        <x:v>97</x:v>
      </x:c>
      <x:c r="G716" s="6">
        <x:v>95.8847617825376</x:v>
      </x:c>
      <x:c r="H716" t="s">
        <x:v>95</x:v>
      </x:c>
      <x:c r="I716" s="6">
        <x:v>25.7674017811787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21.426</x:v>
      </x:c>
      <x:c r="S716" s="8">
        <x:v>81694.5672671064</x:v>
      </x:c>
      <x:c r="T716" s="12">
        <x:v>266949.749429313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117994</x:v>
      </x:c>
      <x:c r="B717" s="1">
        <x:v>44756.3827491551</x:v>
      </x:c>
      <x:c r="C717" s="6">
        <x:v>11.9193926366667</x:v>
      </x:c>
      <x:c r="D717" s="14" t="s">
        <x:v>92</x:v>
      </x:c>
      <x:c r="E717" s="15">
        <x:v>44733.6680121875</x:v>
      </x:c>
      <x:c r="F717" t="s">
        <x:v>97</x:v>
      </x:c>
      <x:c r="G717" s="6">
        <x:v>95.9270232260534</x:v>
      </x:c>
      <x:c r="H717" t="s">
        <x:v>95</x:v>
      </x:c>
      <x:c r="I717" s="6">
        <x:v>25.7674017811787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21.421</x:v>
      </x:c>
      <x:c r="S717" s="8">
        <x:v>81695.6631098675</x:v>
      </x:c>
      <x:c r="T717" s="12">
        <x:v>266937.677930258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118002</x:v>
      </x:c>
      <x:c r="B718" s="1">
        <x:v>44756.3827608449</x:v>
      </x:c>
      <x:c r="C718" s="6">
        <x:v>11.936220855</x:v>
      </x:c>
      <x:c r="D718" s="14" t="s">
        <x:v>92</x:v>
      </x:c>
      <x:c r="E718" s="15">
        <x:v>44733.6680121875</x:v>
      </x:c>
      <x:c r="F718" t="s">
        <x:v>97</x:v>
      </x:c>
      <x:c r="G718" s="6">
        <x:v>95.8932122144505</x:v>
      </x:c>
      <x:c r="H718" t="s">
        <x:v>95</x:v>
      </x:c>
      <x:c r="I718" s="6">
        <x:v>25.7674017811787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21.425</x:v>
      </x:c>
      <x:c r="S718" s="8">
        <x:v>81696.6374423075</x:v>
      </x:c>
      <x:c r="T718" s="12">
        <x:v>266948.476787605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118008</x:v>
      </x:c>
      <x:c r="B719" s="1">
        <x:v>44756.3827724884</x:v>
      </x:c>
      <x:c r="C719" s="6">
        <x:v>11.953016185</x:v>
      </x:c>
      <x:c r="D719" s="14" t="s">
        <x:v>92</x:v>
      </x:c>
      <x:c r="E719" s="15">
        <x:v>44733.6680121875</x:v>
      </x:c>
      <x:c r="F719" t="s">
        <x:v>97</x:v>
      </x:c>
      <x:c r="G719" s="6">
        <x:v>95.8847617825376</x:v>
      </x:c>
      <x:c r="H719" t="s">
        <x:v>95</x:v>
      </x:c>
      <x:c r="I719" s="6">
        <x:v>25.7674017811787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21.426</x:v>
      </x:c>
      <x:c r="S719" s="8">
        <x:v>81687.3570107817</x:v>
      </x:c>
      <x:c r="T719" s="12">
        <x:v>266937.203857877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118010</x:v>
      </x:c>
      <x:c r="B720" s="1">
        <x:v>44756.3827835995</x:v>
      </x:c>
      <x:c r="C720" s="6">
        <x:v>11.9689985116667</x:v>
      </x:c>
      <x:c r="D720" s="14" t="s">
        <x:v>92</x:v>
      </x:c>
      <x:c r="E720" s="15">
        <x:v>44733.6680121875</x:v>
      </x:c>
      <x:c r="F720" t="s">
        <x:v>97</x:v>
      </x:c>
      <x:c r="G720" s="6">
        <x:v>95.8932122144505</x:v>
      </x:c>
      <x:c r="H720" t="s">
        <x:v>95</x:v>
      </x:c>
      <x:c r="I720" s="6">
        <x:v>25.7674017811787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21.425</x:v>
      </x:c>
      <x:c r="S720" s="8">
        <x:v>81691.6050715756</x:v>
      </x:c>
      <x:c r="T720" s="12">
        <x:v>266943.054844974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118020</x:v>
      </x:c>
      <x:c r="B721" s="1">
        <x:v>44756.3827952893</x:v>
      </x:c>
      <x:c r="C721" s="6">
        <x:v>11.9858436516667</x:v>
      </x:c>
      <x:c r="D721" s="14" t="s">
        <x:v>92</x:v>
      </x:c>
      <x:c r="E721" s="15">
        <x:v>44733.6680121875</x:v>
      </x:c>
      <x:c r="F721" t="s">
        <x:v>97</x:v>
      </x:c>
      <x:c r="G721" s="6">
        <x:v>95.9041303527763</x:v>
      </x:c>
      <x:c r="H721" t="s">
        <x:v>95</x:v>
      </x:c>
      <x:c r="I721" s="6">
        <x:v>25.7735854795587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21.423</x:v>
      </x:c>
      <x:c r="S721" s="8">
        <x:v>81686.6065426595</x:v>
      </x:c>
      <x:c r="T721" s="12">
        <x:v>266945.850807204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118026</x:v>
      </x:c>
      <x:c r="B722" s="1">
        <x:v>44756.3828070255</x:v>
      </x:c>
      <x:c r="C722" s="6">
        <x:v>12.002704355</x:v>
      </x:c>
      <x:c r="D722" s="14" t="s">
        <x:v>92</x:v>
      </x:c>
      <x:c r="E722" s="15">
        <x:v>44733.6680121875</x:v>
      </x:c>
      <x:c r="F722" t="s">
        <x:v>97</x:v>
      </x:c>
      <x:c r="G722" s="6">
        <x:v>95.9016635746198</x:v>
      </x:c>
      <x:c r="H722" t="s">
        <x:v>95</x:v>
      </x:c>
      <x:c r="I722" s="6">
        <x:v>25.7674017811787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21.424</x:v>
      </x:c>
      <x:c r="S722" s="8">
        <x:v>81686.7012436868</x:v>
      </x:c>
      <x:c r="T722" s="12">
        <x:v>266945.295062575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118032</x:v>
      </x:c>
      <x:c r="B723" s="1">
        <x:v>44756.382818669</x:v>
      </x:c>
      <x:c r="C723" s="6">
        <x:v>12.0195031183333</x:v>
      </x:c>
      <x:c r="D723" s="14" t="s">
        <x:v>92</x:v>
      </x:c>
      <x:c r="E723" s="15">
        <x:v>44733.6680121875</x:v>
      </x:c>
      <x:c r="F723" t="s">
        <x:v>97</x:v>
      </x:c>
      <x:c r="G723" s="6">
        <x:v>95.9041303527763</x:v>
      </x:c>
      <x:c r="H723" t="s">
        <x:v>95</x:v>
      </x:c>
      <x:c r="I723" s="6">
        <x:v>25.7735854795587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21.423</x:v>
      </x:c>
      <x:c r="S723" s="8">
        <x:v>81687.558499866</x:v>
      </x:c>
      <x:c r="T723" s="12">
        <x:v>266943.823850602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118036</x:v>
      </x:c>
      <x:c r="B724" s="1">
        <x:v>44756.3828303588</x:v>
      </x:c>
      <x:c r="C724" s="6">
        <x:v>12.03633191</x:v>
      </x:c>
      <x:c r="D724" s="14" t="s">
        <x:v>92</x:v>
      </x:c>
      <x:c r="E724" s="15">
        <x:v>44733.6680121875</x:v>
      </x:c>
      <x:c r="F724" t="s">
        <x:v>97</x:v>
      </x:c>
      <x:c r="G724" s="6">
        <x:v>95.9404156545203</x:v>
      </x:c>
      <x:c r="H724" t="s">
        <x:v>95</x:v>
      </x:c>
      <x:c r="I724" s="6">
        <x:v>25.7797691893252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21.418</x:v>
      </x:c>
      <x:c r="S724" s="8">
        <x:v>81688.6460105475</x:v>
      </x:c>
      <x:c r="T724" s="12">
        <x:v>266932.907679155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118040</x:v>
      </x:c>
      <x:c r="B725" s="1">
        <x:v>44756.3828414699</x:v>
      </x:c>
      <x:c r="C725" s="6">
        <x:v>12.0523506666667</x:v>
      </x:c>
      <x:c r="D725" s="14" t="s">
        <x:v>92</x:v>
      </x:c>
      <x:c r="E725" s="15">
        <x:v>44733.6680121875</x:v>
      </x:c>
      <x:c r="F725" t="s">
        <x:v>97</x:v>
      </x:c>
      <x:c r="G725" s="6">
        <x:v>95.9041303527763</x:v>
      </x:c>
      <x:c r="H725" t="s">
        <x:v>95</x:v>
      </x:c>
      <x:c r="I725" s="6">
        <x:v>25.7735854795587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21.423</x:v>
      </x:c>
      <x:c r="S725" s="8">
        <x:v>81686.0523536269</x:v>
      </x:c>
      <x:c r="T725" s="12">
        <x:v>266947.692223374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118049</x:v>
      </x:c>
      <x:c r="B726" s="1">
        <x:v>44756.3828531597</x:v>
      </x:c>
      <x:c r="C726" s="6">
        <x:v>12.0691500766667</x:v>
      </x:c>
      <x:c r="D726" s="14" t="s">
        <x:v>92</x:v>
      </x:c>
      <x:c r="E726" s="15">
        <x:v>44733.6680121875</x:v>
      </x:c>
      <x:c r="F726" t="s">
        <x:v>97</x:v>
      </x:c>
      <x:c r="G726" s="6">
        <x:v>95.9185690802826</x:v>
      </x:c>
      <x:c r="H726" t="s">
        <x:v>95</x:v>
      </x:c>
      <x:c r="I726" s="6">
        <x:v>25.7674017811787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21.422</x:v>
      </x:c>
      <x:c r="S726" s="8">
        <x:v>81682.4320366227</x:v>
      </x:c>
      <x:c r="T726" s="12">
        <x:v>266942.681367275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118054</x:v>
      </x:c>
      <x:c r="B727" s="1">
        <x:v>44756.3828648495</x:v>
      </x:c>
      <x:c r="C727" s="6">
        <x:v>12.08599385</x:v>
      </x:c>
      <x:c r="D727" s="14" t="s">
        <x:v>92</x:v>
      </x:c>
      <x:c r="E727" s="15">
        <x:v>44733.6680121875</x:v>
      </x:c>
      <x:c r="F727" t="s">
        <x:v>97</x:v>
      </x:c>
      <x:c r="G727" s="6">
        <x:v>95.8847617825376</x:v>
      </x:c>
      <x:c r="H727" t="s">
        <x:v>95</x:v>
      </x:c>
      <x:c r="I727" s="6">
        <x:v>25.7674017811787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21.426</x:v>
      </x:c>
      <x:c r="S727" s="8">
        <x:v>81680.4852163376</x:v>
      </x:c>
      <x:c r="T727" s="12">
        <x:v>266941.717865219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118060</x:v>
      </x:c>
      <x:c r="B728" s="1">
        <x:v>44756.3828765393</x:v>
      </x:c>
      <x:c r="C728" s="6">
        <x:v>12.102823385</x:v>
      </x:c>
      <x:c r="D728" s="14" t="s">
        <x:v>92</x:v>
      </x:c>
      <x:c r="E728" s="15">
        <x:v>44733.6680121875</x:v>
      </x:c>
      <x:c r="F728" t="s">
        <x:v>97</x:v>
      </x:c>
      <x:c r="G728" s="6">
        <x:v>95.9125830553772</x:v>
      </x:c>
      <x:c r="H728" t="s">
        <x:v>95</x:v>
      </x:c>
      <x:c r="I728" s="6">
        <x:v>25.7735854795587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21.422</x:v>
      </x:c>
      <x:c r="S728" s="8">
        <x:v>81679.552217047</x:v>
      </x:c>
      <x:c r="T728" s="12">
        <x:v>266940.812101758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118068</x:v>
      </x:c>
      <x:c r="B729" s="1">
        <x:v>44756.3828882292</x:v>
      </x:c>
      <x:c r="C729" s="6">
        <x:v>12.1196822366667</x:v>
      </x:c>
      <x:c r="D729" s="14" t="s">
        <x:v>92</x:v>
      </x:c>
      <x:c r="E729" s="15">
        <x:v>44733.6680121875</x:v>
      </x:c>
      <x:c r="F729" t="s">
        <x:v>97</x:v>
      </x:c>
      <x:c r="G729" s="6">
        <x:v>95.9235047770354</x:v>
      </x:c>
      <x:c r="H729" t="s">
        <x:v>95</x:v>
      </x:c>
      <x:c r="I729" s="6">
        <x:v>25.7797691893252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21.42</x:v>
      </x:c>
      <x:c r="S729" s="8">
        <x:v>81683.3278275681</x:v>
      </x:c>
      <x:c r="T729" s="12">
        <x:v>266942.859445657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118072</x:v>
      </x:c>
      <x:c r="B730" s="1">
        <x:v>44756.3828993403</x:v>
      </x:c>
      <x:c r="C730" s="6">
        <x:v>12.1356707466667</x:v>
      </x:c>
      <x:c r="D730" s="14" t="s">
        <x:v>92</x:v>
      </x:c>
      <x:c r="E730" s="15">
        <x:v>44733.6680121875</x:v>
      </x:c>
      <x:c r="F730" t="s">
        <x:v>97</x:v>
      </x:c>
      <x:c r="G730" s="6">
        <x:v>95.8956785786534</x:v>
      </x:c>
      <x:c r="H730" t="s">
        <x:v>95</x:v>
      </x:c>
      <x:c r="I730" s="6">
        <x:v>25.7735854795587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21.424</x:v>
      </x:c>
      <x:c r="S730" s="8">
        <x:v>81674.6963117012</x:v>
      </x:c>
      <x:c r="T730" s="12">
        <x:v>266941.888155989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118079</x:v>
      </x:c>
      <x:c r="B731" s="1">
        <x:v>44756.3829110301</x:v>
      </x:c>
      <x:c r="C731" s="6">
        <x:v>12.1525218416667</x:v>
      </x:c>
      <x:c r="D731" s="14" t="s">
        <x:v>92</x:v>
      </x:c>
      <x:c r="E731" s="15">
        <x:v>44733.6680121875</x:v>
      </x:c>
      <x:c r="F731" t="s">
        <x:v>97</x:v>
      </x:c>
      <x:c r="G731" s="6">
        <x:v>95.9150507316201</x:v>
      </x:c>
      <x:c r="H731" t="s">
        <x:v>95</x:v>
      </x:c>
      <x:c r="I731" s="6">
        <x:v>25.7797691893252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21.421</x:v>
      </x:c>
      <x:c r="S731" s="8">
        <x:v>81675.9997323817</x:v>
      </x:c>
      <x:c r="T731" s="12">
        <x:v>266936.176253813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118086</x:v>
      </x:c>
      <x:c r="B732" s="1">
        <x:v>44756.3829227662</x:v>
      </x:c>
      <x:c r="C732" s="6">
        <x:v>12.16937372</x:v>
      </x:c>
      <x:c r="D732" s="14" t="s">
        <x:v>92</x:v>
      </x:c>
      <x:c r="E732" s="15">
        <x:v>44733.6680121875</x:v>
      </x:c>
      <x:c r="F732" t="s">
        <x:v>97</x:v>
      </x:c>
      <x:c r="G732" s="6">
        <x:v>95.89814542675</x:v>
      </x:c>
      <x:c r="H732" t="s">
        <x:v>95</x:v>
      </x:c>
      <x:c r="I732" s="6">
        <x:v>25.7797691893252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21.423</x:v>
      </x:c>
      <x:c r="S732" s="8">
        <x:v>81676.0824437547</x:v>
      </x:c>
      <x:c r="T732" s="12">
        <x:v>266942.406914118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118088</x:v>
      </x:c>
      <x:c r="B733" s="1">
        <x:v>44756.382934456</x:v>
      </x:c>
      <x:c r="C733" s="6">
        <x:v>12.1862267866667</x:v>
      </x:c>
      <x:c r="D733" s="14" t="s">
        <x:v>92</x:v>
      </x:c>
      <x:c r="E733" s="15">
        <x:v>44733.6680121875</x:v>
      </x:c>
      <x:c r="F733" t="s">
        <x:v>97</x:v>
      </x:c>
      <x:c r="G733" s="6">
        <x:v>95.921036686595</x:v>
      </x:c>
      <x:c r="H733" t="s">
        <x:v>95</x:v>
      </x:c>
      <x:c r="I733" s="6">
        <x:v>25.7735854795587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21.421</x:v>
      </x:c>
      <x:c r="S733" s="8">
        <x:v>81678.511420332</x:v>
      </x:c>
      <x:c r="T733" s="12">
        <x:v>266940.308638675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118096</x:v>
      </x:c>
      <x:c r="B734" s="1">
        <x:v>44756.3829461458</x:v>
      </x:c>
      <x:c r="C734" s="6">
        <x:v>12.203069065</x:v>
      </x:c>
      <x:c r="D734" s="14" t="s">
        <x:v>92</x:v>
      </x:c>
      <x:c r="E734" s="15">
        <x:v>44733.6680121875</x:v>
      </x:c>
      <x:c r="F734" t="s">
        <x:v>97</x:v>
      </x:c>
      <x:c r="G734" s="6">
        <x:v>95.9101158631844</x:v>
      </x:c>
      <x:c r="H734" t="s">
        <x:v>95</x:v>
      </x:c>
      <x:c r="I734" s="6">
        <x:v>25.7674017811787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21.423</x:v>
      </x:c>
      <x:c r="S734" s="8">
        <x:v>81673.4842382634</x:v>
      </x:c>
      <x:c r="T734" s="12">
        <x:v>266930.578558614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118104</x:v>
      </x:c>
      <x:c r="B735" s="1">
        <x:v>44756.3829572569</x:v>
      </x:c>
      <x:c r="C735" s="6">
        <x:v>12.2190357483333</x:v>
      </x:c>
      <x:c r="D735" s="14" t="s">
        <x:v>92</x:v>
      </x:c>
      <x:c r="E735" s="15">
        <x:v>44733.6680121875</x:v>
      </x:c>
      <x:c r="F735" t="s">
        <x:v>97</x:v>
      </x:c>
      <x:c r="G735" s="6">
        <x:v>95.89814542675</x:v>
      </x:c>
      <x:c r="H735" t="s">
        <x:v>95</x:v>
      </x:c>
      <x:c r="I735" s="6">
        <x:v>25.7797691893252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21.423</x:v>
      </x:c>
      <x:c r="S735" s="8">
        <x:v>81669.3554787698</x:v>
      </x:c>
      <x:c r="T735" s="12">
        <x:v>266931.755182006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118107</x:v>
      </x:c>
      <x:c r="B736" s="1">
        <x:v>44756.3829689468</x:v>
      </x:c>
      <x:c r="C736" s="6">
        <x:v>12.23589195</x:v>
      </x:c>
      <x:c r="D736" s="14" t="s">
        <x:v>92</x:v>
      </x:c>
      <x:c r="E736" s="15">
        <x:v>44733.6680121875</x:v>
      </x:c>
      <x:c r="F736" t="s">
        <x:v>97</x:v>
      </x:c>
      <x:c r="G736" s="6">
        <x:v>95.9125830553772</x:v>
      </x:c>
      <x:c r="H736" t="s">
        <x:v>95</x:v>
      </x:c>
      <x:c r="I736" s="6">
        <x:v>25.7735854795587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21.422</x:v>
      </x:c>
      <x:c r="S736" s="8">
        <x:v>81664.254493259</x:v>
      </x:c>
      <x:c r="T736" s="12">
        <x:v>266928.728204401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118116</x:v>
      </x:c>
      <x:c r="B737" s="1">
        <x:v>44756.3829805903</x:v>
      </x:c>
      <x:c r="C737" s="6">
        <x:v>12.2526766533333</x:v>
      </x:c>
      <x:c r="D737" s="14" t="s">
        <x:v>92</x:v>
      </x:c>
      <x:c r="E737" s="15">
        <x:v>44733.6680121875</x:v>
      </x:c>
      <x:c r="F737" t="s">
        <x:v>97</x:v>
      </x:c>
      <x:c r="G737" s="6">
        <x:v>95.8921610850128</x:v>
      </x:c>
      <x:c r="H737" t="s">
        <x:v>95</x:v>
      </x:c>
      <x:c r="I737" s="6">
        <x:v>25.785952910479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21.423</x:v>
      </x:c>
      <x:c r="S737" s="8">
        <x:v>81672.5119306426</x:v>
      </x:c>
      <x:c r="T737" s="12">
        <x:v>266935.197876453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118118</x:v>
      </x:c>
      <x:c r="B738" s="1">
        <x:v>44756.3829922454</x:v>
      </x:c>
      <x:c r="C738" s="6">
        <x:v>12.2694554416667</x:v>
      </x:c>
      <x:c r="D738" s="14" t="s">
        <x:v>92</x:v>
      </x:c>
      <x:c r="E738" s="15">
        <x:v>44733.6680121875</x:v>
      </x:c>
      <x:c r="F738" t="s">
        <x:v>97</x:v>
      </x:c>
      <x:c r="G738" s="6">
        <x:v>95.9185690802826</x:v>
      </x:c>
      <x:c r="H738" t="s">
        <x:v>95</x:v>
      </x:c>
      <x:c r="I738" s="6">
        <x:v>25.7674017811787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21.422</x:v>
      </x:c>
      <x:c r="S738" s="8">
        <x:v>81668.4796684227</x:v>
      </x:c>
      <x:c r="T738" s="12">
        <x:v>266926.951742647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118124</x:v>
      </x:c>
      <x:c r="B739" s="1">
        <x:v>44756.3830039352</x:v>
      </x:c>
      <x:c r="C739" s="6">
        <x:v>12.28628644</x:v>
      </x:c>
      <x:c r="D739" s="14" t="s">
        <x:v>92</x:v>
      </x:c>
      <x:c r="E739" s="15">
        <x:v>44733.6680121875</x:v>
      </x:c>
      <x:c r="F739" t="s">
        <x:v>97</x:v>
      </x:c>
      <x:c r="G739" s="6">
        <x:v>95.9294912465682</x:v>
      </x:c>
      <x:c r="H739" t="s">
        <x:v>95</x:v>
      </x:c>
      <x:c r="I739" s="6">
        <x:v>25.7735854795587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21.42</x:v>
      </x:c>
      <x:c r="S739" s="8">
        <x:v>81670.473043672</x:v>
      </x:c>
      <x:c r="T739" s="12">
        <x:v>266939.020019591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118133</x:v>
      </x:c>
      <x:c r="B740" s="1">
        <x:v>44756.383015625</x:v>
      </x:c>
      <x:c r="C740" s="6">
        <x:v>12.3031124266667</x:v>
      </x:c>
      <x:c r="D740" s="14" t="s">
        <x:v>92</x:v>
      </x:c>
      <x:c r="E740" s="15">
        <x:v>44733.6680121875</x:v>
      </x:c>
      <x:c r="F740" t="s">
        <x:v>97</x:v>
      </x:c>
      <x:c r="G740" s="6">
        <x:v>95.9041303527763</x:v>
      </x:c>
      <x:c r="H740" t="s">
        <x:v>95</x:v>
      </x:c>
      <x:c r="I740" s="6">
        <x:v>25.7735854795587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21.423</x:v>
      </x:c>
      <x:c r="S740" s="8">
        <x:v>81667.825497563</x:v>
      </x:c>
      <x:c r="T740" s="12">
        <x:v>266928.873659701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118135</x:v>
      </x:c>
      <x:c r="B741" s="1">
        <x:v>44756.3830267014</x:v>
      </x:c>
      <x:c r="C741" s="6">
        <x:v>12.3190717316667</x:v>
      </x:c>
      <x:c r="D741" s="14" t="s">
        <x:v>92</x:v>
      </x:c>
      <x:c r="E741" s="15">
        <x:v>44733.6680121875</x:v>
      </x:c>
      <x:c r="F741" t="s">
        <x:v>97</x:v>
      </x:c>
      <x:c r="G741" s="6">
        <x:v>95.9294912465682</x:v>
      </x:c>
      <x:c r="H741" t="s">
        <x:v>95</x:v>
      </x:c>
      <x:c r="I741" s="6">
        <x:v>25.7735854795587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21.42</x:v>
      </x:c>
      <x:c r="S741" s="8">
        <x:v>81662.3517101511</x:v>
      </x:c>
      <x:c r="T741" s="12">
        <x:v>266924.830390913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118142</x:v>
      </x:c>
      <x:c r="B742" s="1">
        <x:v>44756.3830383912</x:v>
      </x:c>
      <x:c r="C742" s="6">
        <x:v>12.335896525</x:v>
      </x:c>
      <x:c r="D742" s="14" t="s">
        <x:v>92</x:v>
      </x:c>
      <x:c r="E742" s="15">
        <x:v>44733.6680121875</x:v>
      </x:c>
      <x:c r="F742" t="s">
        <x:v>97</x:v>
      </x:c>
      <x:c r="G742" s="6">
        <x:v>95.943934304167</x:v>
      </x:c>
      <x:c r="H742" t="s">
        <x:v>95</x:v>
      </x:c>
      <x:c r="I742" s="6">
        <x:v>25.7674017811787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21.419</x:v>
      </x:c>
      <x:c r="S742" s="8">
        <x:v>81657.5955537127</x:v>
      </x:c>
      <x:c r="T742" s="12">
        <x:v>266919.013256335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118148</x:v>
      </x:c>
      <x:c r="B743" s="1">
        <x:v>44756.3830501157</x:v>
      </x:c>
      <x:c r="C743" s="6">
        <x:v>12.352760985</x:v>
      </x:c>
      <x:c r="D743" s="14" t="s">
        <x:v>92</x:v>
      </x:c>
      <x:c r="E743" s="15">
        <x:v>44733.6680121875</x:v>
      </x:c>
      <x:c r="F743" t="s">
        <x:v>97</x:v>
      </x:c>
      <x:c r="G743" s="6">
        <x:v>95.9319597512893</x:v>
      </x:c>
      <x:c r="H743" t="s">
        <x:v>95</x:v>
      </x:c>
      <x:c r="I743" s="6">
        <x:v>25.7797691893252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21.419</x:v>
      </x:c>
      <x:c r="S743" s="8">
        <x:v>81665.4452005768</x:v>
      </x:c>
      <x:c r="T743" s="12">
        <x:v>266926.473067047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118156</x:v>
      </x:c>
      <x:c r="B744" s="1">
        <x:v>44756.3830617708</x:v>
      </x:c>
      <x:c r="C744" s="6">
        <x:v>12.369586585</x:v>
      </x:c>
      <x:c r="D744" s="14" t="s">
        <x:v>92</x:v>
      </x:c>
      <x:c r="E744" s="15">
        <x:v>44733.6680121875</x:v>
      </x:c>
      <x:c r="F744" t="s">
        <x:v>97</x:v>
      </x:c>
      <x:c r="G744" s="6">
        <x:v>95.9742485599922</x:v>
      </x:c>
      <x:c r="H744" t="s">
        <x:v>95</x:v>
      </x:c>
      <x:c r="I744" s="6">
        <x:v>25.7797691893252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21.414</x:v>
      </x:c>
      <x:c r="S744" s="8">
        <x:v>81656.1537292938</x:v>
      </x:c>
      <x:c r="T744" s="12">
        <x:v>266921.634900574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118164</x:v>
      </x:c>
      <x:c r="B745" s="1">
        <x:v>44756.3830734606</x:v>
      </x:c>
      <x:c r="C745" s="6">
        <x:v>12.3864173166667</x:v>
      </x:c>
      <x:c r="D745" s="14" t="s">
        <x:v>92</x:v>
      </x:c>
      <x:c r="E745" s="15">
        <x:v>44733.6680121875</x:v>
      </x:c>
      <x:c r="F745" t="s">
        <x:v>97</x:v>
      </x:c>
      <x:c r="G745" s="6">
        <x:v>95.9488724868673</x:v>
      </x:c>
      <x:c r="H745" t="s">
        <x:v>95</x:v>
      </x:c>
      <x:c r="I745" s="6">
        <x:v>25.7797691893252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21.417</x:v>
      </x:c>
      <x:c r="S745" s="8">
        <x:v>81656.9194500283</x:v>
      </x:c>
      <x:c r="T745" s="12">
        <x:v>266927.568374545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118166</x:v>
      </x:c>
      <x:c r="B746" s="1">
        <x:v>44756.3830845718</x:v>
      </x:c>
      <x:c r="C746" s="6">
        <x:v>12.40239381</x:v>
      </x:c>
      <x:c r="D746" s="14" t="s">
        <x:v>92</x:v>
      </x:c>
      <x:c r="E746" s="15">
        <x:v>44733.6680121875</x:v>
      </x:c>
      <x:c r="F746" t="s">
        <x:v>97</x:v>
      </x:c>
      <x:c r="G746" s="6">
        <x:v>95.9523912367874</x:v>
      </x:c>
      <x:c r="H746" t="s">
        <x:v>95</x:v>
      </x:c>
      <x:c r="I746" s="6">
        <x:v>25.7674017811787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21.418</x:v>
      </x:c>
      <x:c r="S746" s="8">
        <x:v>81661.9973158875</x:v>
      </x:c>
      <x:c r="T746" s="12">
        <x:v>266925.062985638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118175</x:v>
      </x:c>
      <x:c r="B747" s="1">
        <x:v>44756.3830962616</x:v>
      </x:c>
      <x:c r="C747" s="6">
        <x:v>12.4192382866667</x:v>
      </x:c>
      <x:c r="D747" s="14" t="s">
        <x:v>92</x:v>
      </x:c>
      <x:c r="E747" s="15">
        <x:v>44733.6680121875</x:v>
      </x:c>
      <x:c r="F747" t="s">
        <x:v>97</x:v>
      </x:c>
      <x:c r="G747" s="6">
        <x:v>95.9041303527763</x:v>
      </x:c>
      <x:c r="H747" t="s">
        <x:v>95</x:v>
      </x:c>
      <x:c r="I747" s="6">
        <x:v>25.7735854795587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21.423</x:v>
      </x:c>
      <x:c r="S747" s="8">
        <x:v>81657.7949489967</x:v>
      </x:c>
      <x:c r="T747" s="12">
        <x:v>266932.230449911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118178</x:v>
      </x:c>
      <x:c r="B748" s="1">
        <x:v>44756.3831079861</x:v>
      </x:c>
      <x:c r="C748" s="6">
        <x:v>12.4360977933333</x:v>
      </x:c>
      <x:c r="D748" s="14" t="s">
        <x:v>92</x:v>
      </x:c>
      <x:c r="E748" s="15">
        <x:v>44733.6680121875</x:v>
      </x:c>
      <x:c r="F748" t="s">
        <x:v>97</x:v>
      </x:c>
      <x:c r="G748" s="6">
        <x:v>95.9294912465682</x:v>
      </x:c>
      <x:c r="H748" t="s">
        <x:v>95</x:v>
      </x:c>
      <x:c r="I748" s="6">
        <x:v>25.7735854795587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21.42</x:v>
      </x:c>
      <x:c r="S748" s="8">
        <x:v>81654.2739203332</x:v>
      </x:c>
      <x:c r="T748" s="12">
        <x:v>266922.982112601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118184</x:v>
      </x:c>
      <x:c r="B749" s="1">
        <x:v>44756.3831196759</x:v>
      </x:c>
      <x:c r="C749" s="6">
        <x:v>12.4529651066667</x:v>
      </x:c>
      <x:c r="D749" s="14" t="s">
        <x:v>92</x:v>
      </x:c>
      <x:c r="E749" s="15">
        <x:v>44733.6680121875</x:v>
      </x:c>
      <x:c r="F749" t="s">
        <x:v>97</x:v>
      </x:c>
      <x:c r="G749" s="6">
        <x:v>95.921036686595</x:v>
      </x:c>
      <x:c r="H749" t="s">
        <x:v>95</x:v>
      </x:c>
      <x:c r="I749" s="6">
        <x:v>25.7735854795587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21.421</x:v>
      </x:c>
      <x:c r="S749" s="8">
        <x:v>81658.1894108656</x:v>
      </x:c>
      <x:c r="T749" s="12">
        <x:v>266925.096527317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118189</x:v>
      </x:c>
      <x:c r="B750" s="1">
        <x:v>44756.3831313657</x:v>
      </x:c>
      <x:c r="C750" s="6">
        <x:v>12.469775345</x:v>
      </x:c>
      <x:c r="D750" s="14" t="s">
        <x:v>92</x:v>
      </x:c>
      <x:c r="E750" s="15">
        <x:v>44733.6680121875</x:v>
      </x:c>
      <x:c r="F750" t="s">
        <x:v>97</x:v>
      </x:c>
      <x:c r="G750" s="6">
        <x:v>95.9464031533359</x:v>
      </x:c>
      <x:c r="H750" t="s">
        <x:v>95</x:v>
      </x:c>
      <x:c r="I750" s="6">
        <x:v>25.7735854795587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21.418</x:v>
      </x:c>
      <x:c r="S750" s="8">
        <x:v>81656.8620884906</x:v>
      </x:c>
      <x:c r="T750" s="12">
        <x:v>266921.497388035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118195</x:v>
      </x:c>
      <x:c r="B751" s="1">
        <x:v>44756.3831424769</x:v>
      </x:c>
      <x:c r="C751" s="6">
        <x:v>12.4857646616667</x:v>
      </x:c>
      <x:c r="D751" s="14" t="s">
        <x:v>92</x:v>
      </x:c>
      <x:c r="E751" s="15">
        <x:v>44733.6680121875</x:v>
      </x:c>
      <x:c r="F751" t="s">
        <x:v>97</x:v>
      </x:c>
      <x:c r="G751" s="6">
        <x:v>95.9548605004078</x:v>
      </x:c>
      <x:c r="H751" t="s">
        <x:v>95</x:v>
      </x:c>
      <x:c r="I751" s="6">
        <x:v>25.7735854795587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21.417</x:v>
      </x:c>
      <x:c r="S751" s="8">
        <x:v>81647.9685501217</x:v>
      </x:c>
      <x:c r="T751" s="12">
        <x:v>266922.797592441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118201</x:v>
      </x:c>
      <x:c r="B752" s="1">
        <x:v>44756.3831541667</x:v>
      </x:c>
      <x:c r="C752" s="6">
        <x:v>12.5026047916667</x:v>
      </x:c>
      <x:c r="D752" s="14" t="s">
        <x:v>92</x:v>
      </x:c>
      <x:c r="E752" s="15">
        <x:v>44733.6680121875</x:v>
      </x:c>
      <x:c r="F752" t="s">
        <x:v>97</x:v>
      </x:c>
      <x:c r="G752" s="6">
        <x:v>95.9573302484691</x:v>
      </x:c>
      <x:c r="H752" t="s">
        <x:v>95</x:v>
      </x:c>
      <x:c r="I752" s="6">
        <x:v>25.7797691893252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21.416</x:v>
      </x:c>
      <x:c r="S752" s="8">
        <x:v>81647.7450515331</x:v>
      </x:c>
      <x:c r="T752" s="12">
        <x:v>266921.608246467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118211</x:v>
      </x:c>
      <x:c r="B753" s="1">
        <x:v>44756.3831658912</x:v>
      </x:c>
      <x:c r="C753" s="6">
        <x:v>12.5195147466667</x:v>
      </x:c>
      <x:c r="D753" s="14" t="s">
        <x:v>92</x:v>
      </x:c>
      <x:c r="E753" s="15">
        <x:v>44733.6680121875</x:v>
      </x:c>
      <x:c r="F753" t="s">
        <x:v>97</x:v>
      </x:c>
      <x:c r="G753" s="6">
        <x:v>95.9464031533359</x:v>
      </x:c>
      <x:c r="H753" t="s">
        <x:v>95</x:v>
      </x:c>
      <x:c r="I753" s="6">
        <x:v>25.7735854795587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21.418</x:v>
      </x:c>
      <x:c r="S753" s="8">
        <x:v>81653.6623371215</x:v>
      </x:c>
      <x:c r="T753" s="12">
        <x:v>266924.0660672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118214</x:v>
      </x:c>
      <x:c r="B754" s="1">
        <x:v>44756.383177581</x:v>
      </x:c>
      <x:c r="C754" s="6">
        <x:v>12.5363469</x:v>
      </x:c>
      <x:c r="D754" s="14" t="s">
        <x:v>92</x:v>
      </x:c>
      <x:c r="E754" s="15">
        <x:v>44733.6680121875</x:v>
      </x:c>
      <x:c r="F754" t="s">
        <x:v>97</x:v>
      </x:c>
      <x:c r="G754" s="6">
        <x:v>95.9294912465682</x:v>
      </x:c>
      <x:c r="H754" t="s">
        <x:v>95</x:v>
      </x:c>
      <x:c r="I754" s="6">
        <x:v>25.7735854795587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21.42</x:v>
      </x:c>
      <x:c r="S754" s="8">
        <x:v>81646.296511153</x:v>
      </x:c>
      <x:c r="T754" s="12">
        <x:v>266918.626550705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118219</x:v>
      </x:c>
      <x:c r="B755" s="1">
        <x:v>44756.3831886921</x:v>
      </x:c>
      <x:c r="C755" s="6">
        <x:v>12.55231692</x:v>
      </x:c>
      <x:c r="D755" s="14" t="s">
        <x:v>92</x:v>
      </x:c>
      <x:c r="E755" s="15">
        <x:v>44733.6680121875</x:v>
      </x:c>
      <x:c r="F755" t="s">
        <x:v>97</x:v>
      </x:c>
      <x:c r="G755" s="6">
        <x:v>95.9150507316201</x:v>
      </x:c>
      <x:c r="H755" t="s">
        <x:v>95</x:v>
      </x:c>
      <x:c r="I755" s="6">
        <x:v>25.7797691893252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21.421</x:v>
      </x:c>
      <x:c r="S755" s="8">
        <x:v>81648.2549722662</x:v>
      </x:c>
      <x:c r="T755" s="12">
        <x:v>266918.343453217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118229</x:v>
      </x:c>
      <x:c r="B756" s="1">
        <x:v>44756.3832003472</x:v>
      </x:c>
      <x:c r="C756" s="6">
        <x:v>12.5691302383333</x:v>
      </x:c>
      <x:c r="D756" s="14" t="s">
        <x:v>92</x:v>
      </x:c>
      <x:c r="E756" s="15">
        <x:v>44733.6680121875</x:v>
      </x:c>
      <x:c r="F756" t="s">
        <x:v>97</x:v>
      </x:c>
      <x:c r="G756" s="6">
        <x:v>95.9464031533359</x:v>
      </x:c>
      <x:c r="H756" t="s">
        <x:v>95</x:v>
      </x:c>
      <x:c r="I756" s="6">
        <x:v>25.7735854795587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21.418</x:v>
      </x:c>
      <x:c r="S756" s="8">
        <x:v>81644.0254073524</x:v>
      </x:c>
      <x:c r="T756" s="12">
        <x:v>266918.51041502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118235</x:v>
      </x:c>
      <x:c r="B757" s="1">
        <x:v>44756.383212037</x:v>
      </x:c>
      <x:c r="C757" s="6">
        <x:v>12.58594505</x:v>
      </x:c>
      <x:c r="D757" s="14" t="s">
        <x:v>92</x:v>
      </x:c>
      <x:c r="E757" s="15">
        <x:v>44733.6680121875</x:v>
      </x:c>
      <x:c r="F757" t="s">
        <x:v>97</x:v>
      </x:c>
      <x:c r="G757" s="6">
        <x:v>95.9573302484691</x:v>
      </x:c>
      <x:c r="H757" t="s">
        <x:v>95</x:v>
      </x:c>
      <x:c r="I757" s="6">
        <x:v>25.7797691893252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21.416</x:v>
      </x:c>
      <x:c r="S757" s="8">
        <x:v>81644.6329790333</x:v>
      </x:c>
      <x:c r="T757" s="12">
        <x:v>266910.88329088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118242</x:v>
      </x:c>
      <x:c r="B758" s="1">
        <x:v>44756.3832237269</x:v>
      </x:c>
      <x:c r="C758" s="6">
        <x:v>12.6027760316667</x:v>
      </x:c>
      <x:c r="D758" s="14" t="s">
        <x:v>92</x:v>
      </x:c>
      <x:c r="E758" s="15">
        <x:v>44733.6680121875</x:v>
      </x:c>
      <x:c r="F758" t="s">
        <x:v>97</x:v>
      </x:c>
      <x:c r="G758" s="6">
        <x:v>95.9379467354356</x:v>
      </x:c>
      <x:c r="H758" t="s">
        <x:v>95</x:v>
      </x:c>
      <x:c r="I758" s="6">
        <x:v>25.7735854795587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21.419</x:v>
      </x:c>
      <x:c r="S758" s="8">
        <x:v>81643.4480853731</x:v>
      </x:c>
      <x:c r="T758" s="12">
        <x:v>266924.42318476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118245</x:v>
      </x:c>
      <x:c r="B759" s="1">
        <x:v>44756.3832354514</x:v>
      </x:c>
      <x:c r="C759" s="6">
        <x:v>12.6196809283333</x:v>
      </x:c>
      <x:c r="D759" s="14" t="s">
        <x:v>92</x:v>
      </x:c>
      <x:c r="E759" s="15">
        <x:v>44733.6680121875</x:v>
      </x:c>
      <x:c r="F759" t="s">
        <x:v>97</x:v>
      </x:c>
      <x:c r="G759" s="6">
        <x:v>95.9065976149044</x:v>
      </x:c>
      <x:c r="H759" t="s">
        <x:v>95</x:v>
      </x:c>
      <x:c r="I759" s="6">
        <x:v>25.7797691893252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21.422</x:v>
      </x:c>
      <x:c r="S759" s="8">
        <x:v>81643.3707733056</x:v>
      </x:c>
      <x:c r="T759" s="12">
        <x:v>266921.823789374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118249</x:v>
      </x:c>
      <x:c r="B760" s="1">
        <x:v>44756.3832465625</x:v>
      </x:c>
      <x:c r="C760" s="6">
        <x:v>12.63566715</x:v>
      </x:c>
      <x:c r="D760" s="14" t="s">
        <x:v>92</x:v>
      </x:c>
      <x:c r="E760" s="15">
        <x:v>44733.6680121875</x:v>
      </x:c>
      <x:c r="F760" t="s">
        <x:v>97</x:v>
      </x:c>
      <x:c r="G760" s="6">
        <x:v>95.9344287402481</x:v>
      </x:c>
      <x:c r="H760" t="s">
        <x:v>95</x:v>
      </x:c>
      <x:c r="I760" s="6">
        <x:v>25.785952910479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21.418</x:v>
      </x:c>
      <x:c r="S760" s="8">
        <x:v>81644.6102201186</x:v>
      </x:c>
      <x:c r="T760" s="12">
        <x:v>266915.297619157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118256</x:v>
      </x:c>
      <x:c r="B761" s="1">
        <x:v>44756.3832583333</x:v>
      </x:c>
      <x:c r="C761" s="6">
        <x:v>12.6525995633333</x:v>
      </x:c>
      <x:c r="D761" s="14" t="s">
        <x:v>92</x:v>
      </x:c>
      <x:c r="E761" s="15">
        <x:v>44733.6680121875</x:v>
      </x:c>
      <x:c r="F761" t="s">
        <x:v>97</x:v>
      </x:c>
      <x:c r="G761" s="6">
        <x:v>95.9633187767904</x:v>
      </x:c>
      <x:c r="H761" t="s">
        <x:v>95</x:v>
      </x:c>
      <x:c r="I761" s="6">
        <x:v>25.7735854795587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21.416</x:v>
      </x:c>
      <x:c r="S761" s="8">
        <x:v>81637.6257674947</x:v>
      </x:c>
      <x:c r="T761" s="12">
        <x:v>266911.606978605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118264</x:v>
      </x:c>
      <x:c r="B762" s="1">
        <x:v>44756.3832700231</x:v>
      </x:c>
      <x:c r="C762" s="6">
        <x:v>12.6694611633333</x:v>
      </x:c>
      <x:c r="D762" s="14" t="s">
        <x:v>92</x:v>
      </x:c>
      <x:c r="E762" s="15">
        <x:v>44733.6680121875</x:v>
      </x:c>
      <x:c r="F762" t="s">
        <x:v>97</x:v>
      </x:c>
      <x:c r="G762" s="6">
        <x:v>95.9548605004078</x:v>
      </x:c>
      <x:c r="H762" t="s">
        <x:v>95</x:v>
      </x:c>
      <x:c r="I762" s="6">
        <x:v>25.7735854795587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21.417</x:v>
      </x:c>
      <x:c r="S762" s="8">
        <x:v>81640.4553869048</x:v>
      </x:c>
      <x:c r="T762" s="12">
        <x:v>266919.303134641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118272</x:v>
      </x:c>
      <x:c r="B763" s="1">
        <x:v>44756.383281713</x:v>
      </x:c>
      <x:c r="C763" s="6">
        <x:v>12.686301865</x:v>
      </x:c>
      <x:c r="D763" s="14" t="s">
        <x:v>92</x:v>
      </x:c>
      <x:c r="E763" s="15">
        <x:v>44733.6680121875</x:v>
      </x:c>
      <x:c r="F763" t="s">
        <x:v>97</x:v>
      </x:c>
      <x:c r="G763" s="6">
        <x:v>95.9125830553772</x:v>
      </x:c>
      <x:c r="H763" t="s">
        <x:v>95</x:v>
      </x:c>
      <x:c r="I763" s="6">
        <x:v>25.7735854795587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21.422</x:v>
      </x:c>
      <x:c r="S763" s="8">
        <x:v>81636.0846709119</x:v>
      </x:c>
      <x:c r="T763" s="12">
        <x:v>266909.521301237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118274</x:v>
      </x:c>
      <x:c r="B764" s="1">
        <x:v>44756.3832929051</x:v>
      </x:c>
      <x:c r="C764" s="6">
        <x:v>12.702385575</x:v>
      </x:c>
      <x:c r="D764" s="14" t="s">
        <x:v>92</x:v>
      </x:c>
      <x:c r="E764" s="15">
        <x:v>44733.6680121875</x:v>
      </x:c>
      <x:c r="F764" t="s">
        <x:v>97</x:v>
      </x:c>
      <x:c r="G764" s="6">
        <x:v>95.9294912465682</x:v>
      </x:c>
      <x:c r="H764" t="s">
        <x:v>95</x:v>
      </x:c>
      <x:c r="I764" s="6">
        <x:v>25.7735854795587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21.42</x:v>
      </x:c>
      <x:c r="S764" s="8">
        <x:v>81635.2076762893</x:v>
      </x:c>
      <x:c r="T764" s="12">
        <x:v>266909.195503421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118281</x:v>
      </x:c>
      <x:c r="B765" s="1">
        <x:v>44756.3833045949</x:v>
      </x:c>
      <x:c r="C765" s="6">
        <x:v>12.7192255833333</x:v>
      </x:c>
      <x:c r="D765" s="14" t="s">
        <x:v>92</x:v>
      </x:c>
      <x:c r="E765" s="15">
        <x:v>44733.6680121875</x:v>
      </x:c>
      <x:c r="F765" t="s">
        <x:v>97</x:v>
      </x:c>
      <x:c r="G765" s="6">
        <x:v>95.9657889394645</x:v>
      </x:c>
      <x:c r="H765" t="s">
        <x:v>95</x:v>
      </x:c>
      <x:c r="I765" s="6">
        <x:v>25.7797691893252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21.415</x:v>
      </x:c>
      <x:c r="S765" s="8">
        <x:v>81635.0198715755</x:v>
      </x:c>
      <x:c r="T765" s="12">
        <x:v>266907.654607539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118289</x:v>
      </x:c>
      <x:c r="B766" s="1">
        <x:v>44756.3833162847</x:v>
      </x:c>
      <x:c r="C766" s="6">
        <x:v>12.7360593533333</x:v>
      </x:c>
      <x:c r="D766" s="14" t="s">
        <x:v>92</x:v>
      </x:c>
      <x:c r="E766" s="15">
        <x:v>44733.6680121875</x:v>
      </x:c>
      <x:c r="F766" t="s">
        <x:v>97</x:v>
      </x:c>
      <x:c r="G766" s="6">
        <x:v>95.9090653610359</x:v>
      </x:c>
      <x:c r="H766" t="s">
        <x:v>95</x:v>
      </x:c>
      <x:c r="I766" s="6">
        <x:v>25.785952910479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21.421</x:v>
      </x:c>
      <x:c r="S766" s="8">
        <x:v>81629.9678937619</x:v>
      </x:c>
      <x:c r="T766" s="12">
        <x:v>266910.460893379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118295</x:v>
      </x:c>
      <x:c r="B767" s="1">
        <x:v>44756.3833278935</x:v>
      </x:c>
      <x:c r="C767" s="6">
        <x:v>12.7528017533333</x:v>
      </x:c>
      <x:c r="D767" s="14" t="s">
        <x:v>92</x:v>
      </x:c>
      <x:c r="E767" s="15">
        <x:v>44733.6680121875</x:v>
      </x:c>
      <x:c r="F767" t="s">
        <x:v>97</x:v>
      </x:c>
      <x:c r="G767" s="6">
        <x:v>95.9657889394645</x:v>
      </x:c>
      <x:c r="H767" t="s">
        <x:v>95</x:v>
      </x:c>
      <x:c r="I767" s="6">
        <x:v>25.7797691893252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21.415</x:v>
      </x:c>
      <x:c r="S767" s="8">
        <x:v>81636.556218136</x:v>
      </x:c>
      <x:c r="T767" s="12">
        <x:v>266904.244788562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118299</x:v>
      </x:c>
      <x:c r="B768" s="1">
        <x:v>44756.3833395833</x:v>
      </x:c>
      <x:c r="C768" s="6">
        <x:v>12.7696227633333</x:v>
      </x:c>
      <x:c r="D768" s="14" t="s">
        <x:v>92</x:v>
      </x:c>
      <x:c r="E768" s="15">
        <x:v>44733.6680121875</x:v>
      </x:c>
      <x:c r="F768" t="s">
        <x:v>97</x:v>
      </x:c>
      <x:c r="G768" s="6">
        <x:v>95.9404156545203</x:v>
      </x:c>
      <x:c r="H768" t="s">
        <x:v>95</x:v>
      </x:c>
      <x:c r="I768" s="6">
        <x:v>25.7797691893252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21.418</x:v>
      </x:c>
      <x:c r="S768" s="8">
        <x:v>81626.93534358</x:v>
      </x:c>
      <x:c r="T768" s="12">
        <x:v>266899.73492776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118306</x:v>
      </x:c>
      <x:c r="B769" s="1">
        <x:v>44756.3833512384</x:v>
      </x:c>
      <x:c r="C769" s="6">
        <x:v>12.7863856233333</x:v>
      </x:c>
      <x:c r="D769" s="14" t="s">
        <x:v>92</x:v>
      </x:c>
      <x:c r="E769" s="15">
        <x:v>44733.6680121875</x:v>
      </x:c>
      <x:c r="F769" t="s">
        <x:v>97</x:v>
      </x:c>
      <x:c r="G769" s="6">
        <x:v>95.9827091101914</x:v>
      </x:c>
      <x:c r="H769" t="s">
        <x:v>95</x:v>
      </x:c>
      <x:c r="I769" s="6">
        <x:v>25.7797691893252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21.413</x:v>
      </x:c>
      <x:c r="S769" s="8">
        <x:v>81623.9688216999</x:v>
      </x:c>
      <x:c r="T769" s="12">
        <x:v>266910.326904984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118309</x:v>
      </x:c>
      <x:c r="B770" s="1">
        <x:v>44756.3833623495</x:v>
      </x:c>
      <x:c r="C770" s="6">
        <x:v>12.80235953</x:v>
      </x:c>
      <x:c r="D770" s="14" t="s">
        <x:v>92</x:v>
      </x:c>
      <x:c r="E770" s="15">
        <x:v>44733.6680121875</x:v>
      </x:c>
      <x:c r="F770" t="s">
        <x:v>97</x:v>
      </x:c>
      <x:c r="G770" s="6">
        <x:v>95.9573302484691</x:v>
      </x:c>
      <x:c r="H770" t="s">
        <x:v>95</x:v>
      </x:c>
      <x:c r="I770" s="6">
        <x:v>25.7797691893252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21.416</x:v>
      </x:c>
      <x:c r="S770" s="8">
        <x:v>81628.665947541</x:v>
      </x:c>
      <x:c r="T770" s="12">
        <x:v>266891.142976943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118317</x:v>
      </x:c>
      <x:c r="B771" s="1">
        <x:v>44756.3833739931</x:v>
      </x:c>
      <x:c r="C771" s="6">
        <x:v>12.81914235</x:v>
      </x:c>
      <x:c r="D771" s="14" t="s">
        <x:v>92</x:v>
      </x:c>
      <x:c r="E771" s="15">
        <x:v>44733.6680121875</x:v>
      </x:c>
      <x:c r="F771" t="s">
        <x:v>97</x:v>
      </x:c>
      <x:c r="G771" s="6">
        <x:v>95.9827091101914</x:v>
      </x:c>
      <x:c r="H771" t="s">
        <x:v>95</x:v>
      </x:c>
      <x:c r="I771" s="6">
        <x:v>25.7797691893252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21.413</x:v>
      </x:c>
      <x:c r="S771" s="8">
        <x:v>81629.8045738881</x:v>
      </x:c>
      <x:c r="T771" s="12">
        <x:v>266900.107090877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118324</x:v>
      </x:c>
      <x:c r="B772" s="1">
        <x:v>44756.3833856134</x:v>
      </x:c>
      <x:c r="C772" s="6">
        <x:v>12.8359022866667</x:v>
      </x:c>
      <x:c r="D772" s="14" t="s">
        <x:v>92</x:v>
      </x:c>
      <x:c r="E772" s="15">
        <x:v>44733.6680121875</x:v>
      </x:c>
      <x:c r="F772" t="s">
        <x:v>97</x:v>
      </x:c>
      <x:c r="G772" s="6">
        <x:v>95.9851805870477</x:v>
      </x:c>
      <x:c r="H772" t="s">
        <x:v>95</x:v>
      </x:c>
      <x:c r="I772" s="6">
        <x:v>25.785952910479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21.412</x:v>
      </x:c>
      <x:c r="S772" s="8">
        <x:v>81623.6991566895</x:v>
      </x:c>
      <x:c r="T772" s="12">
        <x:v>266904.144827019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118330</x:v>
      </x:c>
      <x:c r="B773" s="1">
        <x:v>44756.383397338</x:v>
      </x:c>
      <x:c r="C773" s="6">
        <x:v>12.852761195</x:v>
      </x:c>
      <x:c r="D773" s="14" t="s">
        <x:v>92</x:v>
      </x:c>
      <x:c r="E773" s="15">
        <x:v>44733.6680121875</x:v>
      </x:c>
      <x:c r="F773" t="s">
        <x:v>97</x:v>
      </x:c>
      <x:c r="G773" s="6">
        <x:v>95.9827091101914</x:v>
      </x:c>
      <x:c r="H773" t="s">
        <x:v>95</x:v>
      </x:c>
      <x:c r="I773" s="6">
        <x:v>25.7797691893252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21.413</x:v>
      </x:c>
      <x:c r="S773" s="8">
        <x:v>81619.9179586986</x:v>
      </x:c>
      <x:c r="T773" s="12">
        <x:v>266897.301456317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118334</x:v>
      </x:c>
      <x:c r="B774" s="1">
        <x:v>44756.3834090278</x:v>
      </x:c>
      <x:c r="C774" s="6">
        <x:v>12.8695963383333</x:v>
      </x:c>
      <x:c r="D774" s="14" t="s">
        <x:v>92</x:v>
      </x:c>
      <x:c r="E774" s="15">
        <x:v>44733.6680121875</x:v>
      </x:c>
      <x:c r="F774" t="s">
        <x:v>97</x:v>
      </x:c>
      <x:c r="G774" s="6">
        <x:v>95.9488724868673</x:v>
      </x:c>
      <x:c r="H774" t="s">
        <x:v>95</x:v>
      </x:c>
      <x:c r="I774" s="6">
        <x:v>25.7797691893252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21.417</x:v>
      </x:c>
      <x:c r="S774" s="8">
        <x:v>81622.7838246654</x:v>
      </x:c>
      <x:c r="T774" s="12">
        <x:v>266900.758384008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118341</x:v>
      </x:c>
      <x:c r="B775" s="1">
        <x:v>44756.3834207176</x:v>
      </x:c>
      <x:c r="C775" s="6">
        <x:v>12.8864493733333</x:v>
      </x:c>
      <x:c r="D775" s="14" t="s">
        <x:v>92</x:v>
      </x:c>
      <x:c r="E775" s="15">
        <x:v>44733.6680121875</x:v>
      </x:c>
      <x:c r="F775" t="s">
        <x:v>97</x:v>
      </x:c>
      <x:c r="G775" s="6">
        <x:v>95.9971611782021</x:v>
      </x:c>
      <x:c r="H775" t="s">
        <x:v>95</x:v>
      </x:c>
      <x:c r="I775" s="6">
        <x:v>25.7735854795587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21.412</x:v>
      </x:c>
      <x:c r="S775" s="8">
        <x:v>81625.2180908404</x:v>
      </x:c>
      <x:c r="T775" s="12">
        <x:v>266900.296961784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118349</x:v>
      </x:c>
      <x:c r="B776" s="1">
        <x:v>44756.3834318287</x:v>
      </x:c>
      <x:c r="C776" s="6">
        <x:v>12.90246256</x:v>
      </x:c>
      <x:c r="D776" s="14" t="s">
        <x:v>92</x:v>
      </x:c>
      <x:c r="E776" s="15">
        <x:v>44733.6680121875</x:v>
      </x:c>
      <x:c r="F776" t="s">
        <x:v>97</x:v>
      </x:c>
      <x:c r="G776" s="6">
        <x:v>95.9657889394645</x:v>
      </x:c>
      <x:c r="H776" t="s">
        <x:v>95</x:v>
      </x:c>
      <x:c r="I776" s="6">
        <x:v>25.7797691893252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21.415</x:v>
      </x:c>
      <x:c r="S776" s="8">
        <x:v>81614.5772403188</x:v>
      </x:c>
      <x:c r="T776" s="12">
        <x:v>266897.159275203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118353</x:v>
      </x:c>
      <x:c r="B777" s="1">
        <x:v>44756.3834435185</x:v>
      </x:c>
      <x:c r="C777" s="6">
        <x:v>12.9193067216667</x:v>
      </x:c>
      <x:c r="D777" s="14" t="s">
        <x:v>92</x:v>
      </x:c>
      <x:c r="E777" s="15">
        <x:v>44733.6680121875</x:v>
      </x:c>
      <x:c r="F777" t="s">
        <x:v>97</x:v>
      </x:c>
      <x:c r="G777" s="6">
        <x:v>95.9827091101914</x:v>
      </x:c>
      <x:c r="H777" t="s">
        <x:v>95</x:v>
      </x:c>
      <x:c r="I777" s="6">
        <x:v>25.7797691893252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21.413</x:v>
      </x:c>
      <x:c r="S777" s="8">
        <x:v>81623.4628884942</x:v>
      </x:c>
      <x:c r="T777" s="12">
        <x:v>266900.935008987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118358</x:v>
      </x:c>
      <x:c r="B778" s="1">
        <x:v>44756.3834552083</x:v>
      </x:c>
      <x:c r="C778" s="6">
        <x:v>12.9361177366667</x:v>
      </x:c>
      <x:c r="D778" s="14" t="s">
        <x:v>92</x:v>
      </x:c>
      <x:c r="E778" s="15">
        <x:v>44733.6680121875</x:v>
      </x:c>
      <x:c r="F778" t="s">
        <x:v>97</x:v>
      </x:c>
      <x:c r="G778" s="6">
        <x:v>95.9404156545203</x:v>
      </x:c>
      <x:c r="H778" t="s">
        <x:v>95</x:v>
      </x:c>
      <x:c r="I778" s="6">
        <x:v>25.7797691893252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21.418</x:v>
      </x:c>
      <x:c r="S778" s="8">
        <x:v>81618.6486017646</x:v>
      </x:c>
      <x:c r="T778" s="12">
        <x:v>266909.772274863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118363</x:v>
      </x:c>
      <x:c r="B779" s="1">
        <x:v>44756.3834668634</x:v>
      </x:c>
      <x:c r="C779" s="6">
        <x:v>12.952894285</x:v>
      </x:c>
      <x:c r="D779" s="14" t="s">
        <x:v>92</x:v>
      </x:c>
      <x:c r="E779" s="15">
        <x:v>44733.6680121875</x:v>
      </x:c>
      <x:c r="F779" t="s">
        <x:v>97</x:v>
      </x:c>
      <x:c r="G779" s="6">
        <x:v>95.9404156545203</x:v>
      </x:c>
      <x:c r="H779" t="s">
        <x:v>95</x:v>
      </x:c>
      <x:c r="I779" s="6">
        <x:v>25.7797691893252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21.418</x:v>
      </x:c>
      <x:c r="S779" s="8">
        <x:v>81614.727015165</x:v>
      </x:c>
      <x:c r="T779" s="12">
        <x:v>266907.865184086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118373</x:v>
      </x:c>
      <x:c r="B780" s="1">
        <x:v>44756.3834784722</x:v>
      </x:c>
      <x:c r="C780" s="6">
        <x:v>12.9696405483333</x:v>
      </x:c>
      <x:c r="D780" s="14" t="s">
        <x:v>92</x:v>
      </x:c>
      <x:c r="E780" s="15">
        <x:v>44733.6680121875</x:v>
      </x:c>
      <x:c r="F780" t="s">
        <x:v>97</x:v>
      </x:c>
      <x:c r="G780" s="6">
        <x:v>95.9886991831891</x:v>
      </x:c>
      <x:c r="H780" t="s">
        <x:v>95</x:v>
      </x:c>
      <x:c r="I780" s="6">
        <x:v>25.7735854795587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21.413</x:v>
      </x:c>
      <x:c r="S780" s="8">
        <x:v>81619.2625993371</x:v>
      </x:c>
      <x:c r="T780" s="12">
        <x:v>266903.382431027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118377</x:v>
      </x:c>
      <x:c r="B781" s="1">
        <x:v>44756.3834901273</x:v>
      </x:c>
      <x:c r="C781" s="6">
        <x:v>12.9863900116667</x:v>
      </x:c>
      <x:c r="D781" s="14" t="s">
        <x:v>92</x:v>
      </x:c>
      <x:c r="E781" s="15">
        <x:v>44733.6680121875</x:v>
      </x:c>
      <x:c r="F781" t="s">
        <x:v>97</x:v>
      </x:c>
      <x:c r="G781" s="6">
        <x:v>95.9717779826222</x:v>
      </x:c>
      <x:c r="H781" t="s">
        <x:v>95</x:v>
      </x:c>
      <x:c r="I781" s="6">
        <x:v>25.7735854795587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21.415</x:v>
      </x:c>
      <x:c r="S781" s="8">
        <x:v>81610.4702583941</x:v>
      </x:c>
      <x:c r="T781" s="12">
        <x:v>266903.74351093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118383</x:v>
      </x:c>
      <x:c r="B782" s="1">
        <x:v>44756.3835017361</x:v>
      </x:c>
      <x:c r="C782" s="6">
        <x:v>13.0031393366667</x:v>
      </x:c>
      <x:c r="D782" s="14" t="s">
        <x:v>92</x:v>
      </x:c>
      <x:c r="E782" s="15">
        <x:v>44733.6680121875</x:v>
      </x:c>
      <x:c r="F782" t="s">
        <x:v>97</x:v>
      </x:c>
      <x:c r="G782" s="6">
        <x:v>95.9657889394645</x:v>
      </x:c>
      <x:c r="H782" t="s">
        <x:v>95</x:v>
      </x:c>
      <x:c r="I782" s="6">
        <x:v>25.7797691893252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21.415</x:v>
      </x:c>
      <x:c r="S782" s="8">
        <x:v>81612.0677226272</x:v>
      </x:c>
      <x:c r="T782" s="12">
        <x:v>266901.309864278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118390</x:v>
      </x:c>
      <x:c r="B783" s="1">
        <x:v>44756.3835130787</x:v>
      </x:c>
      <x:c r="C783" s="6">
        <x:v>13.0194417366667</x:v>
      </x:c>
      <x:c r="D783" s="14" t="s">
        <x:v>92</x:v>
      </x:c>
      <x:c r="E783" s="15">
        <x:v>44733.6680121875</x:v>
      </x:c>
      <x:c r="F783" t="s">
        <x:v>97</x:v>
      </x:c>
      <x:c r="G783" s="6">
        <x:v>95.999633000159</x:v>
      </x:c>
      <x:c r="H783" t="s">
        <x:v>95</x:v>
      </x:c>
      <x:c r="I783" s="6">
        <x:v>25.7797691893252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21.411</x:v>
      </x:c>
      <x:c r="S783" s="8">
        <x:v>81616.6516827676</x:v>
      </x:c>
      <x:c r="T783" s="12">
        <x:v>266900.510842884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118398</x:v>
      </x:c>
      <x:c r="B784" s="1">
        <x:v>44756.3835248032</x:v>
      </x:c>
      <x:c r="C784" s="6">
        <x:v>13.0363517733333</x:v>
      </x:c>
      <x:c r="D784" s="14" t="s">
        <x:v>92</x:v>
      </x:c>
      <x:c r="E784" s="15">
        <x:v>44733.6680121875</x:v>
      </x:c>
      <x:c r="F784" t="s">
        <x:v>97</x:v>
      </x:c>
      <x:c r="G784" s="6">
        <x:v>96.0250258111182</x:v>
      </x:c>
      <x:c r="H784" t="s">
        <x:v>95</x:v>
      </x:c>
      <x:c r="I784" s="6">
        <x:v>25.7797691893252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21.408</x:v>
      </x:c>
      <x:c r="S784" s="8">
        <x:v>81613.6461217046</x:v>
      </x:c>
      <x:c r="T784" s="12">
        <x:v>266898.980856895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118399</x:v>
      </x:c>
      <x:c r="B785" s="1">
        <x:v>44756.3835359143</x:v>
      </x:c>
      <x:c r="C785" s="6">
        <x:v>13.0523138016667</x:v>
      </x:c>
      <x:c r="D785" s="14" t="s">
        <x:v>92</x:v>
      </x:c>
      <x:c r="E785" s="15">
        <x:v>44733.6680121875</x:v>
      </x:c>
      <x:c r="F785" t="s">
        <x:v>97</x:v>
      </x:c>
      <x:c r="G785" s="6">
        <x:v>95.9657889394645</x:v>
      </x:c>
      <x:c r="H785" t="s">
        <x:v>95</x:v>
      </x:c>
      <x:c r="I785" s="6">
        <x:v>25.7797691893252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21.415</x:v>
      </x:c>
      <x:c r="S785" s="8">
        <x:v>81608.3847298235</x:v>
      </x:c>
      <x:c r="T785" s="12">
        <x:v>266882.474209445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118407</x:v>
      </x:c>
      <x:c r="B786" s="1">
        <x:v>44756.3835475694</x:v>
      </x:c>
      <x:c r="C786" s="6">
        <x:v>13.069112525</x:v>
      </x:c>
      <x:c r="D786" s="14" t="s">
        <x:v>92</x:v>
      </x:c>
      <x:c r="E786" s="15">
        <x:v>44733.6680121875</x:v>
      </x:c>
      <x:c r="F786" t="s">
        <x:v>97</x:v>
      </x:c>
      <x:c r="G786" s="6">
        <x:v>95.9404156545203</x:v>
      </x:c>
      <x:c r="H786" t="s">
        <x:v>95</x:v>
      </x:c>
      <x:c r="I786" s="6">
        <x:v>25.7797691893252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21.418</x:v>
      </x:c>
      <x:c r="S786" s="8">
        <x:v>81604.2154495542</x:v>
      </x:c>
      <x:c r="T786" s="12">
        <x:v>266899.328851333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118411</x:v>
      </x:c>
      <x:c r="B787" s="1">
        <x:v>44756.3835592245</x:v>
      </x:c>
      <x:c r="C787" s="6">
        <x:v>13.0859191916667</x:v>
      </x:c>
      <x:c r="D787" s="14" t="s">
        <x:v>92</x:v>
      </x:c>
      <x:c r="E787" s="15">
        <x:v>44733.6680121875</x:v>
      </x:c>
      <x:c r="F787" t="s">
        <x:v>97</x:v>
      </x:c>
      <x:c r="G787" s="6">
        <x:v>95.9971611782021</x:v>
      </x:c>
      <x:c r="H787" t="s">
        <x:v>95</x:v>
      </x:c>
      <x:c r="I787" s="6">
        <x:v>25.7735854795587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21.412</x:v>
      </x:c>
      <x:c r="S787" s="8">
        <x:v>81605.890257412</x:v>
      </x:c>
      <x:c r="T787" s="12">
        <x:v>266898.015043813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118420</x:v>
      </x:c>
      <x:c r="B788" s="1">
        <x:v>44756.3835709144</x:v>
      </x:c>
      <x:c r="C788" s="6">
        <x:v>13.1027458333333</x:v>
      </x:c>
      <x:c r="D788" s="14" t="s">
        <x:v>92</x:v>
      </x:c>
      <x:c r="E788" s="15">
        <x:v>44733.6680121875</x:v>
      </x:c>
      <x:c r="F788" t="s">
        <x:v>97</x:v>
      </x:c>
      <x:c r="G788" s="6">
        <x:v>96.0080963402054</x:v>
      </x:c>
      <x:c r="H788" t="s">
        <x:v>95</x:v>
      </x:c>
      <x:c r="I788" s="6">
        <x:v>25.7797691893252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21.41</x:v>
      </x:c>
      <x:c r="S788" s="8">
        <x:v>81608.5902677469</x:v>
      </x:c>
      <x:c r="T788" s="12">
        <x:v>266895.169332733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118423</x:v>
      </x:c>
      <x:c r="B789" s="1">
        <x:v>44756.3835826042</x:v>
      </x:c>
      <x:c r="C789" s="6">
        <x:v>13.1195564433333</x:v>
      </x:c>
      <x:c r="D789" s="14" t="s">
        <x:v>92</x:v>
      </x:c>
      <x:c r="E789" s="15">
        <x:v>44733.6680121875</x:v>
      </x:c>
      <x:c r="F789" t="s">
        <x:v>97</x:v>
      </x:c>
      <x:c r="G789" s="6">
        <x:v>95.9851805870477</x:v>
      </x:c>
      <x:c r="H789" t="s">
        <x:v>95</x:v>
      </x:c>
      <x:c r="I789" s="6">
        <x:v>25.785952910479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21.412</x:v>
      </x:c>
      <x:c r="S789" s="8">
        <x:v>81608.6362418551</x:v>
      </x:c>
      <x:c r="T789" s="12">
        <x:v>266887.115781893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118433</x:v>
      </x:c>
      <x:c r="B790" s="1">
        <x:v>44756.3835937847</x:v>
      </x:c>
      <x:c r="C790" s="6">
        <x:v>13.1356904</x:v>
      </x:c>
      <x:c r="D790" s="14" t="s">
        <x:v>92</x:v>
      </x:c>
      <x:c r="E790" s="15">
        <x:v>44733.6680121875</x:v>
      </x:c>
      <x:c r="F790" t="s">
        <x:v>97</x:v>
      </x:c>
      <x:c r="G790" s="6">
        <x:v>96.0190337475964</x:v>
      </x:c>
      <x:c r="H790" t="s">
        <x:v>95</x:v>
      </x:c>
      <x:c r="I790" s="6">
        <x:v>25.785952910479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21.408</x:v>
      </x:c>
      <x:c r="S790" s="8">
        <x:v>81606.7235034607</x:v>
      </x:c>
      <x:c r="T790" s="12">
        <x:v>266893.175424423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118437</x:v>
      </x:c>
      <x:c r="B791" s="1">
        <x:v>44756.3836055208</x:v>
      </x:c>
      <x:c r="C791" s="6">
        <x:v>13.15254736</x:v>
      </x:c>
      <x:c r="D791" s="14" t="s">
        <x:v>92</x:v>
      </x:c>
      <x:c r="E791" s="15">
        <x:v>44733.6680121875</x:v>
      </x:c>
      <x:c r="F791" t="s">
        <x:v>97</x:v>
      </x:c>
      <x:c r="G791" s="6">
        <x:v>95.9513423047929</x:v>
      </x:c>
      <x:c r="H791" t="s">
        <x:v>95</x:v>
      </x:c>
      <x:c r="I791" s="6">
        <x:v>25.785952910479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21.416</x:v>
      </x:c>
      <x:c r="S791" s="8">
        <x:v>81602.9157708795</x:v>
      </x:c>
      <x:c r="T791" s="12">
        <x:v>266895.644795391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118442</x:v>
      </x:c>
      <x:c r="B792" s="1">
        <x:v>44756.3836172106</x:v>
      </x:c>
      <x:c r="C792" s="6">
        <x:v>13.169409025</x:v>
      </x:c>
      <x:c r="D792" s="14" t="s">
        <x:v>92</x:v>
      </x:c>
      <x:c r="E792" s="15">
        <x:v>44733.6680121875</x:v>
      </x:c>
      <x:c r="F792" t="s">
        <x:v>97</x:v>
      </x:c>
      <x:c r="G792" s="6">
        <x:v>95.9657889394645</x:v>
      </x:c>
      <x:c r="H792" t="s">
        <x:v>95</x:v>
      </x:c>
      <x:c r="I792" s="6">
        <x:v>25.7797691893252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21.415</x:v>
      </x:c>
      <x:c r="S792" s="8">
        <x:v>81601.6904017385</x:v>
      </x:c>
      <x:c r="T792" s="12">
        <x:v>266888.403503968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118448</x:v>
      </x:c>
      <x:c r="B793" s="1">
        <x:v>44756.3836289352</x:v>
      </x:c>
      <x:c r="C793" s="6">
        <x:v>13.1863041516667</x:v>
      </x:c>
      <x:c r="D793" s="14" t="s">
        <x:v>92</x:v>
      </x:c>
      <x:c r="E793" s="15">
        <x:v>44733.6680121875</x:v>
      </x:c>
      <x:c r="F793" t="s">
        <x:v>97</x:v>
      </x:c>
      <x:c r="G793" s="6">
        <x:v>95.9911705902006</x:v>
      </x:c>
      <x:c r="H793" t="s">
        <x:v>95</x:v>
      </x:c>
      <x:c r="I793" s="6">
        <x:v>25.7797691893252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21.412</x:v>
      </x:c>
      <x:c r="S793" s="8">
        <x:v>81597.5720191558</x:v>
      </x:c>
      <x:c r="T793" s="12">
        <x:v>266891.348847304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118458</x:v>
      </x:c>
      <x:c r="B794" s="1">
        <x:v>44756.3836406597</x:v>
      </x:c>
      <x:c r="C794" s="6">
        <x:v>13.20316585</x:v>
      </x:c>
      <x:c r="D794" s="14" t="s">
        <x:v>92</x:v>
      </x:c>
      <x:c r="E794" s="15">
        <x:v>44733.6680121875</x:v>
      </x:c>
      <x:c r="F794" t="s">
        <x:v>97</x:v>
      </x:c>
      <x:c r="G794" s="6">
        <x:v>96.0274993635092</x:v>
      </x:c>
      <x:c r="H794" t="s">
        <x:v>95</x:v>
      </x:c>
      <x:c r="I794" s="6">
        <x:v>25.785952910479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21.407</x:v>
      </x:c>
      <x:c r="S794" s="8">
        <x:v>81595.7150141665</x:v>
      </x:c>
      <x:c r="T794" s="12">
        <x:v>266871.81226772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118460</x:v>
      </x:c>
      <x:c r="B795" s="1">
        <x:v>44756.3836517708</x:v>
      </x:c>
      <x:c r="C795" s="6">
        <x:v>13.21914783</x:v>
      </x:c>
      <x:c r="D795" s="14" t="s">
        <x:v>92</x:v>
      </x:c>
      <x:c r="E795" s="15">
        <x:v>44733.6680121875</x:v>
      </x:c>
      <x:c r="F795" t="s">
        <x:v>97</x:v>
      </x:c>
      <x:c r="G795" s="6">
        <x:v>95.9827091101914</x:v>
      </x:c>
      <x:c r="H795" t="s">
        <x:v>95</x:v>
      </x:c>
      <x:c r="I795" s="6">
        <x:v>25.7797691893252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21.413</x:v>
      </x:c>
      <x:c r="S795" s="8">
        <x:v>81595.2827554901</x:v>
      </x:c>
      <x:c r="T795" s="12">
        <x:v>266882.114407626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118466</x:v>
      </x:c>
      <x:c r="B796" s="1">
        <x:v>44756.3836634259</x:v>
      </x:c>
      <x:c r="C796" s="6">
        <x:v>13.2359685966667</x:v>
      </x:c>
      <x:c r="D796" s="14" t="s">
        <x:v>92</x:v>
      </x:c>
      <x:c r="E796" s="15">
        <x:v>44733.6680121875</x:v>
      </x:c>
      <x:c r="F796" t="s">
        <x:v>97</x:v>
      </x:c>
      <x:c r="G796" s="6">
        <x:v>96.0021053069796</x:v>
      </x:c>
      <x:c r="H796" t="s">
        <x:v>95</x:v>
      </x:c>
      <x:c r="I796" s="6">
        <x:v>25.785952910479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21.41</x:v>
      </x:c>
      <x:c r="S796" s="8">
        <x:v>81589.9240974087</x:v>
      </x:c>
      <x:c r="T796" s="12">
        <x:v>266878.394764784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118474</x:v>
      </x:c>
      <x:c r="B797" s="1">
        <x:v>44756.3836751505</x:v>
      </x:c>
      <x:c r="C797" s="6">
        <x:v>13.252849275</x:v>
      </x:c>
      <x:c r="D797" s="14" t="s">
        <x:v>92</x:v>
      </x:c>
      <x:c r="E797" s="15">
        <x:v>44733.6680121875</x:v>
      </x:c>
      <x:c r="F797" t="s">
        <x:v>97</x:v>
      </x:c>
      <x:c r="G797" s="6">
        <x:v>96.0080963402054</x:v>
      </x:c>
      <x:c r="H797" t="s">
        <x:v>95</x:v>
      </x:c>
      <x:c r="I797" s="6">
        <x:v>25.7797691893252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21.41</x:v>
      </x:c>
      <x:c r="S797" s="8">
        <x:v>81592.6408452007</x:v>
      </x:c>
      <x:c r="T797" s="12">
        <x:v>266882.925290056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118482</x:v>
      </x:c>
      <x:c r="B798" s="1">
        <x:v>44756.3836868866</x:v>
      </x:c>
      <x:c r="C798" s="6">
        <x:v>13.2696993516667</x:v>
      </x:c>
      <x:c r="D798" s="14" t="s">
        <x:v>92</x:v>
      </x:c>
      <x:c r="E798" s="15">
        <x:v>44733.6680121875</x:v>
      </x:c>
      <x:c r="F798" t="s">
        <x:v>97</x:v>
      </x:c>
      <x:c r="G798" s="6">
        <x:v>95.9911705902006</x:v>
      </x:c>
      <x:c r="H798" t="s">
        <x:v>95</x:v>
      </x:c>
      <x:c r="I798" s="6">
        <x:v>25.7797691893252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21.412</x:v>
      </x:c>
      <x:c r="S798" s="8">
        <x:v>81594.2225822507</x:v>
      </x:c>
      <x:c r="T798" s="12">
        <x:v>266885.46393766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118483</x:v>
      </x:c>
      <x:c r="B799" s="1">
        <x:v>44756.3836979514</x:v>
      </x:c>
      <x:c r="C799" s="6">
        <x:v>13.2856569283333</x:v>
      </x:c>
      <x:c r="D799" s="14" t="s">
        <x:v>92</x:v>
      </x:c>
      <x:c r="E799" s="15">
        <x:v>44733.6680121875</x:v>
      </x:c>
      <x:c r="F799" t="s">
        <x:v>97</x:v>
      </x:c>
      <x:c r="G799" s="6">
        <x:v>95.9742485599922</x:v>
      </x:c>
      <x:c r="H799" t="s">
        <x:v>95</x:v>
      </x:c>
      <x:c r="I799" s="6">
        <x:v>25.7797691893252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21.414</x:v>
      </x:c>
      <x:c r="S799" s="8">
        <x:v>81584.4125326114</x:v>
      </x:c>
      <x:c r="T799" s="12">
        <x:v>266872.844784783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118494</x:v>
      </x:c>
      <x:c r="B800" s="1">
        <x:v>44756.3837096412</x:v>
      </x:c>
      <x:c r="C800" s="6">
        <x:v>13.3025209933333</x:v>
      </x:c>
      <x:c r="D800" s="14" t="s">
        <x:v>92</x:v>
      </x:c>
      <x:c r="E800" s="15">
        <x:v>44733.6680121875</x:v>
      </x:c>
      <x:c r="F800" t="s">
        <x:v>97</x:v>
      </x:c>
      <x:c r="G800" s="6">
        <x:v>95.9767196219912</x:v>
      </x:c>
      <x:c r="H800" t="s">
        <x:v>95</x:v>
      </x:c>
      <x:c r="I800" s="6">
        <x:v>25.785952910479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21.413</x:v>
      </x:c>
      <x:c r="S800" s="8">
        <x:v>81591.4261906872</x:v>
      </x:c>
      <x:c r="T800" s="12">
        <x:v>266881.251886256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118500</x:v>
      </x:c>
      <x:c r="B801" s="1">
        <x:v>44756.3837213773</x:v>
      </x:c>
      <x:c r="C801" s="6">
        <x:v>13.3193766866667</x:v>
      </x:c>
      <x:c r="D801" s="14" t="s">
        <x:v>92</x:v>
      </x:c>
      <x:c r="E801" s="15">
        <x:v>44733.6680121875</x:v>
      </x:c>
      <x:c r="F801" t="s">
        <x:v>97</x:v>
      </x:c>
      <x:c r="G801" s="6">
        <x:v>95.9742485599922</x:v>
      </x:c>
      <x:c r="H801" t="s">
        <x:v>95</x:v>
      </x:c>
      <x:c r="I801" s="6">
        <x:v>25.7797691893252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21.414</x:v>
      </x:c>
      <x:c r="S801" s="8">
        <x:v>81587.811116573</x:v>
      </x:c>
      <x:c r="T801" s="12">
        <x:v>266865.915351332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118501</x:v>
      </x:c>
      <x:c r="B802" s="1">
        <x:v>44756.3837331019</x:v>
      </x:c>
      <x:c r="C802" s="6">
        <x:v>13.3362582783333</x:v>
      </x:c>
      <x:c r="D802" s="14" t="s">
        <x:v>92</x:v>
      </x:c>
      <x:c r="E802" s="15">
        <x:v>44733.6680121875</x:v>
      </x:c>
      <x:c r="F802" t="s">
        <x:v>97</x:v>
      </x:c>
      <x:c r="G802" s="6">
        <x:v>95.9791911686518</x:v>
      </x:c>
      <x:c r="H802" t="s">
        <x:v>95</x:v>
      </x:c>
      <x:c r="I802" s="6">
        <x:v>25.7921366430201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21.412</x:v>
      </x:c>
      <x:c r="S802" s="8">
        <x:v>81591.3763863103</x:v>
      </x:c>
      <x:c r="T802" s="12">
        <x:v>266880.371804861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118511</x:v>
      </x:c>
      <x:c r="B803" s="1">
        <x:v>44756.3837447917</x:v>
      </x:c>
      <x:c r="C803" s="6">
        <x:v>13.35313671</x:v>
      </x:c>
      <x:c r="D803" s="14" t="s">
        <x:v>92</x:v>
      </x:c>
      <x:c r="E803" s="15">
        <x:v>44733.6680121875</x:v>
      </x:c>
      <x:c r="F803" t="s">
        <x:v>97</x:v>
      </x:c>
      <x:c r="G803" s="6">
        <x:v>96.0190337475964</x:v>
      </x:c>
      <x:c r="H803" t="s">
        <x:v>95</x:v>
      </x:c>
      <x:c r="I803" s="6">
        <x:v>25.785952910479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21.408</x:v>
      </x:c>
      <x:c r="S803" s="8">
        <x:v>81591.1636729881</x:v>
      </x:c>
      <x:c r="T803" s="12">
        <x:v>266887.668573227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118513</x:v>
      </x:c>
      <x:c r="B804" s="1">
        <x:v>44756.3837558681</x:v>
      </x:c>
      <x:c r="C804" s="6">
        <x:v>13.3690873116667</x:v>
      </x:c>
      <x:c r="D804" s="14" t="s">
        <x:v>92</x:v>
      </x:c>
      <x:c r="E804" s="15">
        <x:v>44733.6680121875</x:v>
      </x:c>
      <x:c r="F804" t="s">
        <x:v>97</x:v>
      </x:c>
      <x:c r="G804" s="6">
        <x:v>96.0359659100103</x:v>
      </x:c>
      <x:c r="H804" t="s">
        <x:v>95</x:v>
      </x:c>
      <x:c r="I804" s="6">
        <x:v>25.785952910479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21.406</x:v>
      </x:c>
      <x:c r="S804" s="8">
        <x:v>81581.7968088306</x:v>
      </x:c>
      <x:c r="T804" s="12">
        <x:v>266871.500240459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118520</x:v>
      </x:c>
      <x:c r="B805" s="1">
        <x:v>44756.3837675926</x:v>
      </x:c>
      <x:c r="C805" s="6">
        <x:v>13.3859291783333</x:v>
      </x:c>
      <x:c r="D805" s="14" t="s">
        <x:v>92</x:v>
      </x:c>
      <x:c r="E805" s="15">
        <x:v>44733.6680121875</x:v>
      </x:c>
      <x:c r="F805" t="s">
        <x:v>97</x:v>
      </x:c>
      <x:c r="G805" s="6">
        <x:v>96.0080963402054</x:v>
      </x:c>
      <x:c r="H805" t="s">
        <x:v>95</x:v>
      </x:c>
      <x:c r="I805" s="6">
        <x:v>25.7797691893252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21.41</x:v>
      </x:c>
      <x:c r="S805" s="8">
        <x:v>81589.1686748778</x:v>
      </x:c>
      <x:c r="T805" s="12">
        <x:v>266882.838309573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118526</x:v>
      </x:c>
      <x:c r="B806" s="1">
        <x:v>44756.3837792824</x:v>
      </x:c>
      <x:c r="C806" s="6">
        <x:v>13.40278248</x:v>
      </x:c>
      <x:c r="D806" s="14" t="s">
        <x:v>92</x:v>
      </x:c>
      <x:c r="E806" s="15">
        <x:v>44733.6680121875</x:v>
      </x:c>
      <x:c r="F806" t="s">
        <x:v>97</x:v>
      </x:c>
      <x:c r="G806" s="6">
        <x:v>95.9851805870477</x:v>
      </x:c>
      <x:c r="H806" t="s">
        <x:v>95</x:v>
      </x:c>
      <x:c r="I806" s="6">
        <x:v>25.785952910479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21.412</x:v>
      </x:c>
      <x:c r="S806" s="8">
        <x:v>81585.1169925111</x:v>
      </x:c>
      <x:c r="T806" s="12">
        <x:v>266879.861885894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118531</x:v>
      </x:c>
      <x:c r="B807" s="1">
        <x:v>44756.3837909722</x:v>
      </x:c>
      <x:c r="C807" s="6">
        <x:v>13.4196268183333</x:v>
      </x:c>
      <x:c r="D807" s="14" t="s">
        <x:v>92</x:v>
      </x:c>
      <x:c r="E807" s="15">
        <x:v>44733.6680121875</x:v>
      </x:c>
      <x:c r="F807" t="s">
        <x:v>97</x:v>
      </x:c>
      <x:c r="G807" s="6">
        <x:v>95.9851805870477</x:v>
      </x:c>
      <x:c r="H807" t="s">
        <x:v>95</x:v>
      </x:c>
      <x:c r="I807" s="6">
        <x:v>25.785952910479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21.412</x:v>
      </x:c>
      <x:c r="S807" s="8">
        <x:v>81583.4638383761</x:v>
      </x:c>
      <x:c r="T807" s="12">
        <x:v>266877.15849435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118537</x:v>
      </x:c>
      <x:c r="B808" s="1">
        <x:v>44756.3838026273</x:v>
      </x:c>
      <x:c r="C808" s="6">
        <x:v>13.4364209933333</x:v>
      </x:c>
      <x:c r="D808" s="14" t="s">
        <x:v>92</x:v>
      </x:c>
      <x:c r="E808" s="15">
        <x:v>44733.6680121875</x:v>
      </x:c>
      <x:c r="F808" t="s">
        <x:v>97</x:v>
      </x:c>
      <x:c r="G808" s="6">
        <x:v>96.0190337475964</x:v>
      </x:c>
      <x:c r="H808" t="s">
        <x:v>95</x:v>
      </x:c>
      <x:c r="I808" s="6">
        <x:v>25.785952910479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21.408</x:v>
      </x:c>
      <x:c r="S808" s="8">
        <x:v>81579.6529394633</x:v>
      </x:c>
      <x:c r="T808" s="12">
        <x:v>266875.46991179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118548</x:v>
      </x:c>
      <x:c r="B809" s="1">
        <x:v>44756.3838137384</x:v>
      </x:c>
      <x:c r="C809" s="6">
        <x:v>13.4524105116667</x:v>
      </x:c>
      <x:c r="D809" s="14" t="s">
        <x:v>92</x:v>
      </x:c>
      <x:c r="E809" s="15">
        <x:v>44733.6680121875</x:v>
      </x:c>
      <x:c r="F809" t="s">
        <x:v>97</x:v>
      </x:c>
      <x:c r="G809" s="6">
        <x:v>96.0021053069796</x:v>
      </x:c>
      <x:c r="H809" t="s">
        <x:v>95</x:v>
      </x:c>
      <x:c r="I809" s="6">
        <x:v>25.785952910479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21.41</x:v>
      </x:c>
      <x:c r="S809" s="8">
        <x:v>81577.4921715927</x:v>
      </x:c>
      <x:c r="T809" s="12">
        <x:v>266884.759929787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118550</x:v>
      </x:c>
      <x:c r="B810" s="1">
        <x:v>44756.3838254282</x:v>
      </x:c>
      <x:c r="C810" s="6">
        <x:v>13.46923309</x:v>
      </x:c>
      <x:c r="D810" s="14" t="s">
        <x:v>92</x:v>
      </x:c>
      <x:c r="E810" s="15">
        <x:v>44733.6680121875</x:v>
      </x:c>
      <x:c r="F810" t="s">
        <x:v>97</x:v>
      </x:c>
      <x:c r="G810" s="6">
        <x:v>96.0359659100103</x:v>
      </x:c>
      <x:c r="H810" t="s">
        <x:v>95</x:v>
      </x:c>
      <x:c r="I810" s="6">
        <x:v>25.785952910479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21.406</x:v>
      </x:c>
      <x:c r="S810" s="8">
        <x:v>81582.7152771893</x:v>
      </x:c>
      <x:c r="T810" s="12">
        <x:v>266891.800140392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118557</x:v>
      </x:c>
      <x:c r="B811" s="1">
        <x:v>44756.3838371528</x:v>
      </x:c>
      <x:c r="C811" s="6">
        <x:v>13.4860927016667</x:v>
      </x:c>
      <x:c r="D811" s="14" t="s">
        <x:v>92</x:v>
      </x:c>
      <x:c r="E811" s="15">
        <x:v>44733.6680121875</x:v>
      </x:c>
      <x:c r="F811" t="s">
        <x:v>97</x:v>
      </x:c>
      <x:c r="G811" s="6">
        <x:v>96.0165606104788</x:v>
      </x:c>
      <x:c r="H811" t="s">
        <x:v>95</x:v>
      </x:c>
      <x:c r="I811" s="6">
        <x:v>25.7797691893252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21.409</x:v>
      </x:c>
      <x:c r="S811" s="8">
        <x:v>81580.7185770352</x:v>
      </x:c>
      <x:c r="T811" s="12">
        <x:v>266874.054514088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118565</x:v>
      </x:c>
      <x:c r="B812" s="1">
        <x:v>44756.3838489236</x:v>
      </x:c>
      <x:c r="C812" s="6">
        <x:v>13.50305305</x:v>
      </x:c>
      <x:c r="D812" s="14" t="s">
        <x:v>92</x:v>
      </x:c>
      <x:c r="E812" s="15">
        <x:v>44733.6680121875</x:v>
      </x:c>
      <x:c r="F812" t="s">
        <x:v>97</x:v>
      </x:c>
      <x:c r="G812" s="6">
        <x:v>95.9961148586125</x:v>
      </x:c>
      <x:c r="H812" t="s">
        <x:v>95</x:v>
      </x:c>
      <x:c r="I812" s="6">
        <x:v>25.7921366430201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21.41</x:v>
      </x:c>
      <x:c r="S812" s="8">
        <x:v>81581.0464640921</x:v>
      </x:c>
      <x:c r="T812" s="12">
        <x:v>266884.890772309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118569</x:v>
      </x:c>
      <x:c r="B813" s="1">
        <x:v>44756.3838600347</x:v>
      </x:c>
      <x:c r="C813" s="6">
        <x:v>13.5190660116667</x:v>
      </x:c>
      <x:c r="D813" s="14" t="s">
        <x:v>92</x:v>
      </x:c>
      <x:c r="E813" s="15">
        <x:v>44733.6680121875</x:v>
      </x:c>
      <x:c r="F813" t="s">
        <x:v>97</x:v>
      </x:c>
      <x:c r="G813" s="6">
        <x:v>95.9682595866892</x:v>
      </x:c>
      <x:c r="H813" t="s">
        <x:v>95</x:v>
      </x:c>
      <x:c r="I813" s="6">
        <x:v>25.785952910479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21.414</x:v>
      </x:c>
      <x:c r="S813" s="8">
        <x:v>81577.6695424883</x:v>
      </x:c>
      <x:c r="T813" s="12">
        <x:v>266878.100424448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118577</x:v>
      </x:c>
      <x:c r="B814" s="1">
        <x:v>44756.3838717245</x:v>
      </x:c>
      <x:c r="C814" s="6">
        <x:v>13.5358670933333</x:v>
      </x:c>
      <x:c r="D814" s="14" t="s">
        <x:v>92</x:v>
      </x:c>
      <x:c r="E814" s="15">
        <x:v>44733.6680121875</x:v>
      </x:c>
      <x:c r="F814" t="s">
        <x:v>97</x:v>
      </x:c>
      <x:c r="G814" s="6">
        <x:v>95.9851805870477</x:v>
      </x:c>
      <x:c r="H814" t="s">
        <x:v>95</x:v>
      </x:c>
      <x:c r="I814" s="6">
        <x:v>25.785952910479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21.412</x:v>
      </x:c>
      <x:c r="S814" s="8">
        <x:v>81578.5369376385</x:v>
      </x:c>
      <x:c r="T814" s="12">
        <x:v>266888.925607135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118579</x:v>
      </x:c>
      <x:c r="B815" s="1">
        <x:v>44756.3838834144</x:v>
      </x:c>
      <x:c r="C815" s="6">
        <x:v>13.5527176716667</x:v>
      </x:c>
      <x:c r="D815" s="14" t="s">
        <x:v>92</x:v>
      </x:c>
      <x:c r="E815" s="15">
        <x:v>44733.6680121875</x:v>
      </x:c>
      <x:c r="F815" t="s">
        <x:v>97</x:v>
      </x:c>
      <x:c r="G815" s="6">
        <x:v>95.9767196219912</x:v>
      </x:c>
      <x:c r="H815" t="s">
        <x:v>95</x:v>
      </x:c>
      <x:c r="I815" s="6">
        <x:v>25.785952910479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21.413</x:v>
      </x:c>
      <x:c r="S815" s="8">
        <x:v>81575.0996021668</x:v>
      </x:c>
      <x:c r="T815" s="12">
        <x:v>266881.27874954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118586</x:v>
      </x:c>
      <x:c r="B816" s="1">
        <x:v>44756.3838951042</x:v>
      </x:c>
      <x:c r="C816" s="6">
        <x:v>13.569575595</x:v>
      </x:c>
      <x:c r="D816" s="14" t="s">
        <x:v>92</x:v>
      </x:c>
      <x:c r="E816" s="15">
        <x:v>44733.6680121875</x:v>
      </x:c>
      <x:c r="F816" t="s">
        <x:v>97</x:v>
      </x:c>
      <x:c r="G816" s="6">
        <x:v>96.0130422690351</x:v>
      </x:c>
      <x:c r="H816" t="s">
        <x:v>95</x:v>
      </x:c>
      <x:c r="I816" s="6">
        <x:v>25.7921366430201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21.408</x:v>
      </x:c>
      <x:c r="S816" s="8">
        <x:v>81573.3083569363</x:v>
      </x:c>
      <x:c r="T816" s="12">
        <x:v>266879.309350275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118592</x:v>
      </x:c>
      <x:c r="B817" s="1">
        <x:v>44756.383906794</x:v>
      </x:c>
      <x:c r="C817" s="6">
        <x:v>13.586381365</x:v>
      </x:c>
      <x:c r="D817" s="14" t="s">
        <x:v>92</x:v>
      </x:c>
      <x:c r="E817" s="15">
        <x:v>44733.6680121875</x:v>
      </x:c>
      <x:c r="F817" t="s">
        <x:v>97</x:v>
      </x:c>
      <x:c r="G817" s="6">
        <x:v>95.9791911686518</x:v>
      </x:c>
      <x:c r="H817" t="s">
        <x:v>95</x:v>
      </x:c>
      <x:c r="I817" s="6">
        <x:v>25.7921366430201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21.412</x:v>
      </x:c>
      <x:c r="S817" s="8">
        <x:v>81571.7899965531</x:v>
      </x:c>
      <x:c r="T817" s="12">
        <x:v>266876.649216847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118600</x:v>
      </x:c>
      <x:c r="B818" s="1">
        <x:v>44756.3839179051</x:v>
      </x:c>
      <x:c r="C818" s="6">
        <x:v>13.6024176483333</x:v>
      </x:c>
      <x:c r="D818" s="14" t="s">
        <x:v>92</x:v>
      </x:c>
      <x:c r="E818" s="15">
        <x:v>44733.6680121875</x:v>
      </x:c>
      <x:c r="F818" t="s">
        <x:v>97</x:v>
      </x:c>
      <x:c r="G818" s="6">
        <x:v>95.9851805870477</x:v>
      </x:c>
      <x:c r="H818" t="s">
        <x:v>95</x:v>
      </x:c>
      <x:c r="I818" s="6">
        <x:v>25.785952910479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21.412</x:v>
      </x:c>
      <x:c r="S818" s="8">
        <x:v>81570.7214459905</x:v>
      </x:c>
      <x:c r="T818" s="12">
        <x:v>266894.16693706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118608</x:v>
      </x:c>
      <x:c r="B819" s="1">
        <x:v>44756.3839296296</x:v>
      </x:c>
      <x:c r="C819" s="6">
        <x:v>13.619259135</x:v>
      </x:c>
      <x:c r="D819" s="14" t="s">
        <x:v>92</x:v>
      </x:c>
      <x:c r="E819" s="15">
        <x:v>44733.6680121875</x:v>
      </x:c>
      <x:c r="F819" t="s">
        <x:v>97</x:v>
      </x:c>
      <x:c r="G819" s="6">
        <x:v>96.0334919422627</x:v>
      </x:c>
      <x:c r="H819" t="s">
        <x:v>95</x:v>
      </x:c>
      <x:c r="I819" s="6">
        <x:v>25.7797691893252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21.407</x:v>
      </x:c>
      <x:c r="S819" s="8">
        <x:v>81566.8516286479</x:v>
      </x:c>
      <x:c r="T819" s="12">
        <x:v>266875.531613725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118610</x:v>
      </x:c>
      <x:c r="B820" s="1">
        <x:v>44756.3839412847</x:v>
      </x:c>
      <x:c r="C820" s="6">
        <x:v>13.6360573566667</x:v>
      </x:c>
      <x:c r="D820" s="14" t="s">
        <x:v>92</x:v>
      </x:c>
      <x:c r="E820" s="15">
        <x:v>44733.6680121875</x:v>
      </x:c>
      <x:c r="F820" t="s">
        <x:v>97</x:v>
      </x:c>
      <x:c r="G820" s="6">
        <x:v>95.9876525486439</x:v>
      </x:c>
      <x:c r="H820" t="s">
        <x:v>95</x:v>
      </x:c>
      <x:c r="I820" s="6">
        <x:v>25.7921366430201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21.411</x:v>
      </x:c>
      <x:c r="S820" s="8">
        <x:v>81566.551689178</x:v>
      </x:c>
      <x:c r="T820" s="12">
        <x:v>266865.23357571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118615</x:v>
      </x:c>
      <x:c r="B821" s="1">
        <x:v>44756.3839530093</x:v>
      </x:c>
      <x:c r="C821" s="6">
        <x:v>13.652947635</x:v>
      </x:c>
      <x:c r="D821" s="14" t="s">
        <x:v>92</x:v>
      </x:c>
      <x:c r="E821" s="15">
        <x:v>44733.6680121875</x:v>
      </x:c>
      <x:c r="F821" t="s">
        <x:v>97</x:v>
      </x:c>
      <x:c r="G821" s="6">
        <x:v>96.0165606104788</x:v>
      </x:c>
      <x:c r="H821" t="s">
        <x:v>95</x:v>
      </x:c>
      <x:c r="I821" s="6">
        <x:v>25.7797691893252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21.409</x:v>
      </x:c>
      <x:c r="S821" s="8">
        <x:v>81563.3298791129</x:v>
      </x:c>
      <x:c r="T821" s="12">
        <x:v>266862.735663257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118625</x:v>
      </x:c>
      <x:c r="B822" s="1">
        <x:v>44756.3839647338</x:v>
      </x:c>
      <x:c r="C822" s="6">
        <x:v>13.6698113766667</x:v>
      </x:c>
      <x:c r="D822" s="14" t="s">
        <x:v>92</x:v>
      </x:c>
      <x:c r="E822" s="15">
        <x:v>44733.6680121875</x:v>
      </x:c>
      <x:c r="F822" t="s">
        <x:v>97</x:v>
      </x:c>
      <x:c r="G822" s="6">
        <x:v>96.0359659100103</x:v>
      </x:c>
      <x:c r="H822" t="s">
        <x:v>95</x:v>
      </x:c>
      <x:c r="I822" s="6">
        <x:v>25.785952910479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21.406</x:v>
      </x:c>
      <x:c r="S822" s="8">
        <x:v>81565.8917734226</x:v>
      </x:c>
      <x:c r="T822" s="12">
        <x:v>266874.173445289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118628</x:v>
      </x:c>
      <x:c r="B823" s="1">
        <x:v>44756.3839758102</x:v>
      </x:c>
      <x:c r="C823" s="6">
        <x:v>13.685791305</x:v>
      </x:c>
      <x:c r="D823" s="14" t="s">
        <x:v>92</x:v>
      </x:c>
      <x:c r="E823" s="15">
        <x:v>44733.6680121875</x:v>
      </x:c>
      <x:c r="F823" t="s">
        <x:v>97</x:v>
      </x:c>
      <x:c r="G823" s="6">
        <x:v>95.9961148586125</x:v>
      </x:c>
      <x:c r="H823" t="s">
        <x:v>95</x:v>
      </x:c>
      <x:c r="I823" s="6">
        <x:v>25.7921366430201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21.41</x:v>
      </x:c>
      <x:c r="S823" s="8">
        <x:v>81561.2376861384</x:v>
      </x:c>
      <x:c r="T823" s="12">
        <x:v>266872.019707375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118638</x:v>
      </x:c>
      <x:c r="B824" s="1">
        <x:v>44756.3839875</x:v>
      </x:c>
      <x:c r="C824" s="6">
        <x:v>13.702605445</x:v>
      </x:c>
      <x:c r="D824" s="14" t="s">
        <x:v>92</x:v>
      </x:c>
      <x:c r="E824" s="15">
        <x:v>44733.6680121875</x:v>
      </x:c>
      <x:c r="F824" t="s">
        <x:v>97</x:v>
      </x:c>
      <x:c r="G824" s="6">
        <x:v>96.0215073697671</x:v>
      </x:c>
      <x:c r="H824" t="s">
        <x:v>95</x:v>
      </x:c>
      <x:c r="I824" s="6">
        <x:v>25.7921366430201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21.407</x:v>
      </x:c>
      <x:c r="S824" s="8">
        <x:v>81564.4894182666</x:v>
      </x:c>
      <x:c r="T824" s="12">
        <x:v>266872.549653049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118641</x:v>
      </x:c>
      <x:c r="B825" s="1">
        <x:v>44756.3839991898</x:v>
      </x:c>
      <x:c r="C825" s="6">
        <x:v>13.7194469083333</x:v>
      </x:c>
      <x:c r="D825" s="14" t="s">
        <x:v>92</x:v>
      </x:c>
      <x:c r="E825" s="15">
        <x:v>44733.6680121875</x:v>
      </x:c>
      <x:c r="F825" t="s">
        <x:v>97</x:v>
      </x:c>
      <x:c r="G825" s="6">
        <x:v>96.0469082557143</x:v>
      </x:c>
      <x:c r="H825" t="s">
        <x:v>95</x:v>
      </x:c>
      <x:c r="I825" s="6">
        <x:v>25.7921366430201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21.404</x:v>
      </x:c>
      <x:c r="S825" s="8">
        <x:v>81569.0934778816</x:v>
      </x:c>
      <x:c r="T825" s="12">
        <x:v>266882.253201667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118645</x:v>
      </x:c>
      <x:c r="B826" s="1">
        <x:v>44756.3840108796</x:v>
      </x:c>
      <x:c r="C826" s="6">
        <x:v>13.7362774366667</x:v>
      </x:c>
      <x:c r="D826" s="14" t="s">
        <x:v>92</x:v>
      </x:c>
      <x:c r="E826" s="15">
        <x:v>44733.6680121875</x:v>
      </x:c>
      <x:c r="F826" t="s">
        <x:v>97</x:v>
      </x:c>
      <x:c r="G826" s="6">
        <x:v>96.0274993635092</x:v>
      </x:c>
      <x:c r="H826" t="s">
        <x:v>95</x:v>
      </x:c>
      <x:c r="I826" s="6">
        <x:v>25.785952910479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21.407</x:v>
      </x:c>
      <x:c r="S826" s="8">
        <x:v>81563.8207763462</x:v>
      </x:c>
      <x:c r="T826" s="12">
        <x:v>266867.316687298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118653</x:v>
      </x:c>
      <x:c r="B827" s="1">
        <x:v>44756.3840220255</x:v>
      </x:c>
      <x:c r="C827" s="6">
        <x:v>13.7523152316667</x:v>
      </x:c>
      <x:c r="D827" s="14" t="s">
        <x:v>92</x:v>
      </x:c>
      <x:c r="E827" s="15">
        <x:v>44733.6680121875</x:v>
      </x:c>
      <x:c r="F827" t="s">
        <x:v>97</x:v>
      </x:c>
      <x:c r="G827" s="6">
        <x:v>96.0130422690351</x:v>
      </x:c>
      <x:c r="H827" t="s">
        <x:v>95</x:v>
      </x:c>
      <x:c r="I827" s="6">
        <x:v>25.7921366430201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21.408</x:v>
      </x:c>
      <x:c r="S827" s="8">
        <x:v>81559.7612851881</x:v>
      </x:c>
      <x:c r="T827" s="12">
        <x:v>266872.268745071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118657</x:v>
      </x:c>
      <x:c r="B828" s="1">
        <x:v>44756.3840336806</x:v>
      </x:c>
      <x:c r="C828" s="6">
        <x:v>13.7691286133333</x:v>
      </x:c>
      <x:c r="D828" s="14" t="s">
        <x:v>92</x:v>
      </x:c>
      <x:c r="E828" s="15">
        <x:v>44733.6680121875</x:v>
      </x:c>
      <x:c r="F828" t="s">
        <x:v>97</x:v>
      </x:c>
      <x:c r="G828" s="6">
        <x:v>96.0105690621329</x:v>
      </x:c>
      <x:c r="H828" t="s">
        <x:v>95</x:v>
      </x:c>
      <x:c r="I828" s="6">
        <x:v>25.785952910479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21.409</x:v>
      </x:c>
      <x:c r="S828" s="8">
        <x:v>81556.4501327672</x:v>
      </x:c>
      <x:c r="T828" s="12">
        <x:v>266867.524553923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118665</x:v>
      </x:c>
      <x:c r="B829" s="1">
        <x:v>44756.3840453704</x:v>
      </x:c>
      <x:c r="C829" s="6">
        <x:v>13.78595848</x:v>
      </x:c>
      <x:c r="D829" s="14" t="s">
        <x:v>92</x:v>
      </x:c>
      <x:c r="E829" s="15">
        <x:v>44733.6680121875</x:v>
      </x:c>
      <x:c r="F829" t="s">
        <x:v>97</x:v>
      </x:c>
      <x:c r="G829" s="6">
        <x:v>96.0105690621329</x:v>
      </x:c>
      <x:c r="H829" t="s">
        <x:v>95</x:v>
      </x:c>
      <x:c r="I829" s="6">
        <x:v>25.785952910479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21.409</x:v>
      </x:c>
      <x:c r="S829" s="8">
        <x:v>81561.066676962</x:v>
      </x:c>
      <x:c r="T829" s="12">
        <x:v>266877.954303178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118670</x:v>
      </x:c>
      <x:c r="B830" s="1">
        <x:v>44756.3840570602</x:v>
      </x:c>
      <x:c r="C830" s="6">
        <x:v>13.8027815183333</x:v>
      </x:c>
      <x:c r="D830" s="14" t="s">
        <x:v>92</x:v>
      </x:c>
      <x:c r="E830" s="15">
        <x:v>44733.6680121875</x:v>
      </x:c>
      <x:c r="F830" t="s">
        <x:v>97</x:v>
      </x:c>
      <x:c r="G830" s="6">
        <x:v>96.0155159609444</x:v>
      </x:c>
      <x:c r="H830" t="s">
        <x:v>95</x:v>
      </x:c>
      <x:c r="I830" s="6">
        <x:v>25.7983203869489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21.407</x:v>
      </x:c>
      <x:c r="S830" s="8">
        <x:v>81556.9530827854</x:v>
      </x:c>
      <x:c r="T830" s="12">
        <x:v>266870.287507289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118680</x:v>
      </x:c>
      <x:c r="B831" s="1">
        <x:v>44756.3840687847</x:v>
      </x:c>
      <x:c r="C831" s="6">
        <x:v>13.8196626016667</x:v>
      </x:c>
      <x:c r="D831" s="14" t="s">
        <x:v>92</x:v>
      </x:c>
      <x:c r="E831" s="15">
        <x:v>44733.6680121875</x:v>
      </x:c>
      <x:c r="F831" t="s">
        <x:v>97</x:v>
      </x:c>
      <x:c r="G831" s="6">
        <x:v>96.0384403629676</x:v>
      </x:c>
      <x:c r="H831" t="s">
        <x:v>95</x:v>
      </x:c>
      <x:c r="I831" s="6">
        <x:v>25.7921366430201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21.405</x:v>
      </x:c>
      <x:c r="S831" s="8">
        <x:v>81551.4186828763</x:v>
      </x:c>
      <x:c r="T831" s="12">
        <x:v>266859.127648386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118686</x:v>
      </x:c>
      <x:c r="B832" s="1">
        <x:v>44756.3840799421</x:v>
      </x:c>
      <x:c r="C832" s="6">
        <x:v>13.8357234983333</x:v>
      </x:c>
      <x:c r="D832" s="14" t="s">
        <x:v>92</x:v>
      </x:c>
      <x:c r="E832" s="15">
        <x:v>44733.6680121875</x:v>
      </x:c>
      <x:c r="F832" t="s">
        <x:v>97</x:v>
      </x:c>
      <x:c r="G832" s="6">
        <x:v>96.0299734010316</x:v>
      </x:c>
      <x:c r="H832" t="s">
        <x:v>95</x:v>
      </x:c>
      <x:c r="I832" s="6">
        <x:v>25.7921366430201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21.406</x:v>
      </x:c>
      <x:c r="S832" s="8">
        <x:v>81554.3995690317</x:v>
      </x:c>
      <x:c r="T832" s="12">
        <x:v>266862.091828499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118690</x:v>
      </x:c>
      <x:c r="B833" s="1">
        <x:v>44756.3840916319</x:v>
      </x:c>
      <x:c r="C833" s="6">
        <x:v>13.852541535</x:v>
      </x:c>
      <x:c r="D833" s="14" t="s">
        <x:v>92</x:v>
      </x:c>
      <x:c r="E833" s="15">
        <x:v>44733.6680121875</x:v>
      </x:c>
      <x:c r="F833" t="s">
        <x:v>97</x:v>
      </x:c>
      <x:c r="G833" s="6">
        <x:v>96.0469082557143</x:v>
      </x:c>
      <x:c r="H833" t="s">
        <x:v>95</x:v>
      </x:c>
      <x:c r="I833" s="6">
        <x:v>25.7921366430201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21.404</x:v>
      </x:c>
      <x:c r="S833" s="8">
        <x:v>81557.580047756</x:v>
      </x:c>
      <x:c r="T833" s="12">
        <x:v>266863.787737613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118695</x:v>
      </x:c>
      <x:c r="B834" s="1">
        <x:v>44756.3841033218</x:v>
      </x:c>
      <x:c r="C834" s="6">
        <x:v>13.8693738333333</x:v>
      </x:c>
      <x:c r="D834" s="14" t="s">
        <x:v>92</x:v>
      </x:c>
      <x:c r="E834" s="15">
        <x:v>44733.6680121875</x:v>
      </x:c>
      <x:c r="F834" t="s">
        <x:v>97</x:v>
      </x:c>
      <x:c r="G834" s="6">
        <x:v>96.0299734010316</x:v>
      </x:c>
      <x:c r="H834" t="s">
        <x:v>95</x:v>
      </x:c>
      <x:c r="I834" s="6">
        <x:v>25.7921366430201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21.406</x:v>
      </x:c>
      <x:c r="S834" s="8">
        <x:v>81549.5328049554</x:v>
      </x:c>
      <x:c r="T834" s="12">
        <x:v>266862.082241259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118704</x:v>
      </x:c>
      <x:c r="B835" s="1">
        <x:v>44756.3841150116</x:v>
      </x:c>
      <x:c r="C835" s="6">
        <x:v>13.8862108116667</x:v>
      </x:c>
      <x:c r="D835" s="14" t="s">
        <x:v>92</x:v>
      </x:c>
      <x:c r="E835" s="15">
        <x:v>44733.6680121875</x:v>
      </x:c>
      <x:c r="F835" t="s">
        <x:v>97</x:v>
      </x:c>
      <x:c r="G835" s="6">
        <x:v>96.0215073697671</x:v>
      </x:c>
      <x:c r="H835" t="s">
        <x:v>95</x:v>
      </x:c>
      <x:c r="I835" s="6">
        <x:v>25.7921366430201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21.407</x:v>
      </x:c>
      <x:c r="S835" s="8">
        <x:v>81550.3051367914</x:v>
      </x:c>
      <x:c r="T835" s="12">
        <x:v>266857.853661978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118709</x:v>
      </x:c>
      <x:c r="B836" s="1">
        <x:v>44756.3841266551</x:v>
      </x:c>
      <x:c r="C836" s="6">
        <x:v>13.903020265</x:v>
      </x:c>
      <x:c r="D836" s="14" t="s">
        <x:v>92</x:v>
      </x:c>
      <x:c r="E836" s="15">
        <x:v>44733.6680121875</x:v>
      </x:c>
      <x:c r="F836" t="s">
        <x:v>97</x:v>
      </x:c>
      <x:c r="G836" s="6">
        <x:v>96.0045780986966</x:v>
      </x:c>
      <x:c r="H836" t="s">
        <x:v>95</x:v>
      </x:c>
      <x:c r="I836" s="6">
        <x:v>25.7921366430201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21.409</x:v>
      </x:c>
      <x:c r="S836" s="8">
        <x:v>81543.473937473</x:v>
      </x:c>
      <x:c r="T836" s="12">
        <x:v>266861.224713486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118714</x:v>
      </x:c>
      <x:c r="B837" s="1">
        <x:v>44756.3841383102</x:v>
      </x:c>
      <x:c r="C837" s="6">
        <x:v>13.919799555</x:v>
      </x:c>
      <x:c r="D837" s="14" t="s">
        <x:v>92</x:v>
      </x:c>
      <x:c r="E837" s="15">
        <x:v>44733.6680121875</x:v>
      </x:c>
      <x:c r="F837" t="s">
        <x:v>97</x:v>
      </x:c>
      <x:c r="G837" s="6">
        <x:v>96.0493836095104</x:v>
      </x:c>
      <x:c r="H837" t="s">
        <x:v>95</x:v>
      </x:c>
      <x:c r="I837" s="6">
        <x:v>25.7983203869489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21.403</x:v>
      </x:c>
      <x:c r="S837" s="8">
        <x:v>81541.0820600383</x:v>
      </x:c>
      <x:c r="T837" s="12">
        <x:v>266856.002973156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118717</x:v>
      </x:c>
      <x:c r="B838" s="1">
        <x:v>44756.3841494213</x:v>
      </x:c>
      <x:c r="C838" s="6">
        <x:v>13.9357600716667</x:v>
      </x:c>
      <x:c r="D838" s="14" t="s">
        <x:v>92</x:v>
      </x:c>
      <x:c r="E838" s="15">
        <x:v>44733.6680121875</x:v>
      </x:c>
      <x:c r="F838" t="s">
        <x:v>97</x:v>
      </x:c>
      <x:c r="G838" s="6">
        <x:v>95.9961148586125</x:v>
      </x:c>
      <x:c r="H838" t="s">
        <x:v>95</x:v>
      </x:c>
      <x:c r="I838" s="6">
        <x:v>25.7921366430201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21.41</x:v>
      </x:c>
      <x:c r="S838" s="8">
        <x:v>81544.8639727248</x:v>
      </x:c>
      <x:c r="T838" s="12">
        <x:v>266849.985814281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118727</x:v>
      </x:c>
      <x:c r="B839" s="1">
        <x:v>44756.3841611111</x:v>
      </x:c>
      <x:c r="C839" s="6">
        <x:v>13.952596315</x:v>
      </x:c>
      <x:c r="D839" s="14" t="s">
        <x:v>92</x:v>
      </x:c>
      <x:c r="E839" s="15">
        <x:v>44733.6680121875</x:v>
      </x:c>
      <x:c r="F839" t="s">
        <x:v>97</x:v>
      </x:c>
      <x:c r="G839" s="6">
        <x:v>96.0239814770232</x:v>
      </x:c>
      <x:c r="H839" t="s">
        <x:v>95</x:v>
      </x:c>
      <x:c r="I839" s="6">
        <x:v>25.7983203869489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21.406</x:v>
      </x:c>
      <x:c r="S839" s="8">
        <x:v>81546.8819024512</x:v>
      </x:c>
      <x:c r="T839" s="12">
        <x:v>266864.583917915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118733</x:v>
      </x:c>
      <x:c r="B840" s="1">
        <x:v>44756.3841727662</x:v>
      </x:c>
      <x:c r="C840" s="6">
        <x:v>13.9694151916667</x:v>
      </x:c>
      <x:c r="D840" s="14" t="s">
        <x:v>92</x:v>
      </x:c>
      <x:c r="E840" s="15">
        <x:v>44733.6680121875</x:v>
      </x:c>
      <x:c r="F840" t="s">
        <x:v>97</x:v>
      </x:c>
      <x:c r="G840" s="6">
        <x:v>96.0698414046792</x:v>
      </x:c>
      <x:c r="H840" t="s">
        <x:v>95</x:v>
      </x:c>
      <x:c r="I840" s="6">
        <x:v>25.785952910479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21.402</x:v>
      </x:c>
      <x:c r="S840" s="8">
        <x:v>81543.6107078524</x:v>
      </x:c>
      <x:c r="T840" s="12">
        <x:v>266869.849552843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118737</x:v>
      </x:c>
      <x:c r="B841" s="1">
        <x:v>44756.3841844907</x:v>
      </x:c>
      <x:c r="C841" s="6">
        <x:v>13.9862816883333</x:v>
      </x:c>
      <x:c r="D841" s="14" t="s">
        <x:v>92</x:v>
      </x:c>
      <x:c r="E841" s="15">
        <x:v>44733.6680121875</x:v>
      </x:c>
      <x:c r="F841" t="s">
        <x:v>97</x:v>
      </x:c>
      <x:c r="G841" s="6">
        <x:v>96.0493836095104</x:v>
      </x:c>
      <x:c r="H841" t="s">
        <x:v>95</x:v>
      </x:c>
      <x:c r="I841" s="6">
        <x:v>25.7983203869489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21.403</x:v>
      </x:c>
      <x:c r="S841" s="8">
        <x:v>81550.9479135094</x:v>
      </x:c>
      <x:c r="T841" s="12">
        <x:v>266855.019579348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118745</x:v>
      </x:c>
      <x:c r="B842" s="1">
        <x:v>44756.3841961806</x:v>
      </x:c>
      <x:c r="C842" s="6">
        <x:v>14.003136475</x:v>
      </x:c>
      <x:c r="D842" s="14" t="s">
        <x:v>92</x:v>
      </x:c>
      <x:c r="E842" s="15">
        <x:v>44733.6680121875</x:v>
      </x:c>
      <x:c r="F842" t="s">
        <x:v>97</x:v>
      </x:c>
      <x:c r="G842" s="6">
        <x:v>96.0239814770232</x:v>
      </x:c>
      <x:c r="H842" t="s">
        <x:v>95</x:v>
      </x:c>
      <x:c r="I842" s="6">
        <x:v>25.7983203869489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21.406</x:v>
      </x:c>
      <x:c r="S842" s="8">
        <x:v>81537.4383663453</x:v>
      </x:c>
      <x:c r="T842" s="12">
        <x:v>266852.960965889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118747</x:v>
      </x:c>
      <x:c r="B843" s="1">
        <x:v>44756.3842072917</x:v>
      </x:c>
      <x:c r="C843" s="6">
        <x:v>14.01911574</x:v>
      </x:c>
      <x:c r="D843" s="14" t="s">
        <x:v>92</x:v>
      </x:c>
      <x:c r="E843" s="15">
        <x:v>44733.6680121875</x:v>
      </x:c>
      <x:c r="F843" t="s">
        <x:v>97</x:v>
      </x:c>
      <x:c r="G843" s="6">
        <x:v>96.0349229316018</x:v>
      </x:c>
      <x:c r="H843" t="s">
        <x:v>95</x:v>
      </x:c>
      <x:c r="I843" s="6">
        <x:v>25.8045041422643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21.404</x:v>
      </x:c>
      <x:c r="S843" s="8">
        <x:v>81541.9943115842</x:v>
      </x:c>
      <x:c r="T843" s="12">
        <x:v>266850.894533951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118758</x:v>
      </x:c>
      <x:c r="B844" s="1">
        <x:v>44756.3842189815</x:v>
      </x:c>
      <x:c r="C844" s="6">
        <x:v>14.035936015</x:v>
      </x:c>
      <x:c r="D844" s="14" t="s">
        <x:v>92</x:v>
      </x:c>
      <x:c r="E844" s="15">
        <x:v>44733.6680121875</x:v>
      </x:c>
      <x:c r="F844" t="s">
        <x:v>97</x:v>
      </x:c>
      <x:c r="G844" s="6">
        <x:v>96.0324479237177</x:v>
      </x:c>
      <x:c r="H844" t="s">
        <x:v>95</x:v>
      </x:c>
      <x:c r="I844" s="6">
        <x:v>25.7983203869489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21.405</x:v>
      </x:c>
      <x:c r="S844" s="8">
        <x:v>81544.9772270732</x:v>
      </x:c>
      <x:c r="T844" s="12">
        <x:v>266856.208749936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118763</x:v>
      </x:c>
      <x:c r="B845" s="1">
        <x:v>44756.3842306713</x:v>
      </x:c>
      <x:c r="C845" s="6">
        <x:v>14.0527694783333</x:v>
      </x:c>
      <x:c r="D845" s="14" t="s">
        <x:v>92</x:v>
      </x:c>
      <x:c r="E845" s="15">
        <x:v>44733.6680121875</x:v>
      </x:c>
      <x:c r="F845" t="s">
        <x:v>97</x:v>
      </x:c>
      <x:c r="G845" s="6">
        <x:v>96.0155159609444</x:v>
      </x:c>
      <x:c r="H845" t="s">
        <x:v>95</x:v>
      </x:c>
      <x:c r="I845" s="6">
        <x:v>25.7983203869489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21.407</x:v>
      </x:c>
      <x:c r="S845" s="8">
        <x:v>81537.4931554393</x:v>
      </x:c>
      <x:c r="T845" s="12">
        <x:v>266857.209027949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118765</x:v>
      </x:c>
      <x:c r="B846" s="1">
        <x:v>44756.3842423611</x:v>
      </x:c>
      <x:c r="C846" s="6">
        <x:v>14.0696274416667</x:v>
      </x:c>
      <x:c r="D846" s="14" t="s">
        <x:v>92</x:v>
      </x:c>
      <x:c r="E846" s="15">
        <x:v>44733.6680121875</x:v>
      </x:c>
      <x:c r="F846" t="s">
        <x:v>97</x:v>
      </x:c>
      <x:c r="G846" s="6">
        <x:v>96.0384403629676</x:v>
      </x:c>
      <x:c r="H846" t="s">
        <x:v>95</x:v>
      </x:c>
      <x:c r="I846" s="6">
        <x:v>25.7921366430201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21.405</x:v>
      </x:c>
      <x:c r="S846" s="8">
        <x:v>81534.7492408806</x:v>
      </x:c>
      <x:c r="T846" s="12">
        <x:v>266846.224968224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118776</x:v>
      </x:c>
      <x:c r="B847" s="1">
        <x:v>44756.3842540509</x:v>
      </x:c>
      <x:c r="C847" s="6">
        <x:v>14.0864633033333</x:v>
      </x:c>
      <x:c r="D847" s="14" t="s">
        <x:v>92</x:v>
      </x:c>
      <x:c r="E847" s="15">
        <x:v>44733.6680121875</x:v>
      </x:c>
      <x:c r="F847" t="s">
        <x:v>97</x:v>
      </x:c>
      <x:c r="G847" s="6">
        <x:v>96.0155159609444</x:v>
      </x:c>
      <x:c r="H847" t="s">
        <x:v>95</x:v>
      </x:c>
      <x:c r="I847" s="6">
        <x:v>25.7983203869489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21.407</x:v>
      </x:c>
      <x:c r="S847" s="8">
        <x:v>81541.1379890967</x:v>
      </x:c>
      <x:c r="T847" s="12">
        <x:v>266859.907375651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118782</x:v>
      </x:c>
      <x:c r="B848" s="1">
        <x:v>44756.3842651968</x:v>
      </x:c>
      <x:c r="C848" s="6">
        <x:v>14.1024904483333</x:v>
      </x:c>
      <x:c r="D848" s="14" t="s">
        <x:v>92</x:v>
      </x:c>
      <x:c r="E848" s="15">
        <x:v>44733.6680121875</x:v>
      </x:c>
      <x:c r="F848" t="s">
        <x:v>97</x:v>
      </x:c>
      <x:c r="G848" s="6">
        <x:v>96.0239814770232</x:v>
      </x:c>
      <x:c r="H848" t="s">
        <x:v>95</x:v>
      </x:c>
      <x:c r="I848" s="6">
        <x:v>25.7983203869489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21.406</x:v>
      </x:c>
      <x:c r="S848" s="8">
        <x:v>81535.2456991708</x:v>
      </x:c>
      <x:c r="T848" s="12">
        <x:v>266852.457184724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118783</x:v>
      </x:c>
      <x:c r="B849" s="1">
        <x:v>44756.3842768519</x:v>
      </x:c>
      <x:c r="C849" s="6">
        <x:v>14.1192697933333</x:v>
      </x:c>
      <x:c r="D849" s="14" t="s">
        <x:v>92</x:v>
      </x:c>
      <x:c r="E849" s="15">
        <x:v>44733.6680121875</x:v>
      </x:c>
      <x:c r="F849" t="s">
        <x:v>97</x:v>
      </x:c>
      <x:c r="G849" s="6">
        <x:v>96.0215073697671</x:v>
      </x:c>
      <x:c r="H849" t="s">
        <x:v>95</x:v>
      </x:c>
      <x:c r="I849" s="6">
        <x:v>25.7921366430201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21.407</x:v>
      </x:c>
      <x:c r="S849" s="8">
        <x:v>81530.1080950308</x:v>
      </x:c>
      <x:c r="T849" s="12">
        <x:v>266843.02070448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118791</x:v>
      </x:c>
      <x:c r="B850" s="1">
        <x:v>44756.3842885417</x:v>
      </x:c>
      <x:c r="C850" s="6">
        <x:v>14.1361321116667</x:v>
      </x:c>
      <x:c r="D850" s="14" t="s">
        <x:v>92</x:v>
      </x:c>
      <x:c r="E850" s="15">
        <x:v>44733.6680121875</x:v>
      </x:c>
      <x:c r="F850" t="s">
        <x:v>97</x:v>
      </x:c>
      <x:c r="G850" s="6">
        <x:v>96.0215073697671</x:v>
      </x:c>
      <x:c r="H850" t="s">
        <x:v>95</x:v>
      </x:c>
      <x:c r="I850" s="6">
        <x:v>25.7921366430201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21.407</x:v>
      </x:c>
      <x:c r="S850" s="8">
        <x:v>81533.1468746513</x:v>
      </x:c>
      <x:c r="T850" s="12">
        <x:v>266842.829985604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118797</x:v>
      </x:c>
      <x:c r="B851" s="1">
        <x:v>44756.3843002315</x:v>
      </x:c>
      <x:c r="C851" s="6">
        <x:v>14.1529696466667</x:v>
      </x:c>
      <x:c r="D851" s="14" t="s">
        <x:v>92</x:v>
      </x:c>
      <x:c r="E851" s="15">
        <x:v>44733.6680121875</x:v>
      </x:c>
      <x:c r="F851" t="s">
        <x:v>97</x:v>
      </x:c>
      <x:c r="G851" s="6">
        <x:v>96.017990137895</x:v>
      </x:c>
      <x:c r="H851" t="s">
        <x:v>95</x:v>
      </x:c>
      <x:c r="I851" s="6">
        <x:v>25.8045041422643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21.406</x:v>
      </x:c>
      <x:c r="S851" s="8">
        <x:v>81533.5712508528</x:v>
      </x:c>
      <x:c r="T851" s="12">
        <x:v>266843.993485163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118802</x:v>
      </x:c>
      <x:c r="B852" s="1">
        <x:v>44756.3843114236</x:v>
      </x:c>
      <x:c r="C852" s="6">
        <x:v>14.16902425</x:v>
      </x:c>
      <x:c r="D852" s="14" t="s">
        <x:v>92</x:v>
      </x:c>
      <x:c r="E852" s="15">
        <x:v>44733.6680121875</x:v>
      </x:c>
      <x:c r="F852" t="s">
        <x:v>97</x:v>
      </x:c>
      <x:c r="G852" s="6">
        <x:v>96.063846834196</x:v>
      </x:c>
      <x:c r="H852" t="s">
        <x:v>95</x:v>
      </x:c>
      <x:c r="I852" s="6">
        <x:v>25.7921366430201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21.402</x:v>
      </x:c>
      <x:c r="S852" s="8">
        <x:v>81529.0151375958</x:v>
      </x:c>
      <x:c r="T852" s="12">
        <x:v>266840.550234305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118807</x:v>
      </x:c>
      <x:c r="B853" s="1">
        <x:v>44756.3843231134</x:v>
      </x:c>
      <x:c r="C853" s="6">
        <x:v>14.18586492</x:v>
      </x:c>
      <x:c r="D853" s="14" t="s">
        <x:v>92</x:v>
      </x:c>
      <x:c r="E853" s="15">
        <x:v>44733.6680121875</x:v>
      </x:c>
      <x:c r="F853" t="s">
        <x:v>97</x:v>
      </x:c>
      <x:c r="G853" s="6">
        <x:v>96.040915301167</x:v>
      </x:c>
      <x:c r="H853" t="s">
        <x:v>95</x:v>
      </x:c>
      <x:c r="I853" s="6">
        <x:v>25.7983203869489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21.404</x:v>
      </x:c>
      <x:c r="S853" s="8">
        <x:v>81525.2526010583</x:v>
      </x:c>
      <x:c r="T853" s="12">
        <x:v>266844.340240529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118814</x:v>
      </x:c>
      <x:c r="B854" s="1">
        <x:v>44756.3843347569</x:v>
      </x:c>
      <x:c r="C854" s="6">
        <x:v>14.20268488</x:v>
      </x:c>
      <x:c r="D854" s="14" t="s">
        <x:v>92</x:v>
      </x:c>
      <x:c r="E854" s="15">
        <x:v>44733.6680121875</x:v>
      </x:c>
      <x:c r="F854" t="s">
        <x:v>97</x:v>
      </x:c>
      <x:c r="G854" s="6">
        <x:v>96.0578528488867</x:v>
      </x:c>
      <x:c r="H854" t="s">
        <x:v>95</x:v>
      </x:c>
      <x:c r="I854" s="6">
        <x:v>25.7983203869489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21.402</x:v>
      </x:c>
      <x:c r="S854" s="8">
        <x:v>81526.0858908705</x:v>
      </x:c>
      <x:c r="T854" s="12">
        <x:v>266843.349173538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118821</x:v>
      </x:c>
      <x:c r="B855" s="1">
        <x:v>44756.3843464468</x:v>
      </x:c>
      <x:c r="C855" s="6">
        <x:v>14.2195104066667</x:v>
      </x:c>
      <x:c r="D855" s="14" t="s">
        <x:v>92</x:v>
      </x:c>
      <x:c r="E855" s="15">
        <x:v>44733.6680121875</x:v>
      </x:c>
      <x:c r="F855" t="s">
        <x:v>97</x:v>
      </x:c>
      <x:c r="G855" s="6">
        <x:v>96.0239814770232</x:v>
      </x:c>
      <x:c r="H855" t="s">
        <x:v>95</x:v>
      </x:c>
      <x:c r="I855" s="6">
        <x:v>25.7983203869489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21.406</x:v>
      </x:c>
      <x:c r="S855" s="8">
        <x:v>81529.2032906778</x:v>
      </x:c>
      <x:c r="T855" s="12">
        <x:v>266828.936573737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118825</x:v>
      </x:c>
      <x:c r="B856" s="1">
        <x:v>44756.3843581366</x:v>
      </x:c>
      <x:c r="C856" s="6">
        <x:v>14.2363199016667</x:v>
      </x:c>
      <x:c r="D856" s="14" t="s">
        <x:v>92</x:v>
      </x:c>
      <x:c r="E856" s="15">
        <x:v>44733.6680121875</x:v>
      </x:c>
      <x:c r="F856" t="s">
        <x:v>97</x:v>
      </x:c>
      <x:c r="G856" s="6">
        <x:v>96.0578528488867</x:v>
      </x:c>
      <x:c r="H856" t="s">
        <x:v>95</x:v>
      </x:c>
      <x:c r="I856" s="6">
        <x:v>25.7983203869489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21.402</x:v>
      </x:c>
      <x:c r="S856" s="8">
        <x:v>81518.9274343156</x:v>
      </x:c>
      <x:c r="T856" s="12">
        <x:v>266824.071454579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118836</x:v>
      </x:c>
      <x:c r="B857" s="1">
        <x:v>44756.3843697569</x:v>
      </x:c>
      <x:c r="C857" s="6">
        <x:v>14.2530829733333</x:v>
      </x:c>
      <x:c r="D857" s="14" t="s">
        <x:v>92</x:v>
      </x:c>
      <x:c r="E857" s="15">
        <x:v>44733.6680121875</x:v>
      </x:c>
      <x:c r="F857" t="s">
        <x:v>97</x:v>
      </x:c>
      <x:c r="G857" s="6">
        <x:v>96.0578528488867</x:v>
      </x:c>
      <x:c r="H857" t="s">
        <x:v>95</x:v>
      </x:c>
      <x:c r="I857" s="6">
        <x:v>25.7983203869489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21.402</x:v>
      </x:c>
      <x:c r="S857" s="8">
        <x:v>81521.076040962</x:v>
      </x:c>
      <x:c r="T857" s="12">
        <x:v>266836.530179889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118838</x:v>
      </x:c>
      <x:c r="B858" s="1">
        <x:v>44756.3843808681</x:v>
      </x:c>
      <x:c r="C858" s="6">
        <x:v>14.2690452266667</x:v>
      </x:c>
      <x:c r="D858" s="14" t="s">
        <x:v>92</x:v>
      </x:c>
      <x:c r="E858" s="15">
        <x:v>44733.6680121875</x:v>
      </x:c>
      <x:c r="F858" t="s">
        <x:v>97</x:v>
      </x:c>
      <x:c r="G858" s="6">
        <x:v>96.0747941212952</x:v>
      </x:c>
      <x:c r="H858" t="s">
        <x:v>95</x:v>
      </x:c>
      <x:c r="I858" s="6">
        <x:v>25.7983203869489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21.4</x:v>
      </x:c>
      <x:c r="S858" s="8">
        <x:v>81522.2848227204</x:v>
      </x:c>
      <x:c r="T858" s="12">
        <x:v>266832.85676335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118843</x:v>
      </x:c>
      <x:c r="B859" s="1">
        <x:v>44756.3843925579</x:v>
      </x:c>
      <x:c r="C859" s="6">
        <x:v>14.2858600316667</x:v>
      </x:c>
      <x:c r="D859" s="14" t="s">
        <x:v>92</x:v>
      </x:c>
      <x:c r="E859" s="15">
        <x:v>44733.6680121875</x:v>
      </x:c>
      <x:c r="F859" t="s">
        <x:v>97</x:v>
      </x:c>
      <x:c r="G859" s="6">
        <x:v>96.0603291037959</x:v>
      </x:c>
      <x:c r="H859" t="s">
        <x:v>95</x:v>
      </x:c>
      <x:c r="I859" s="6">
        <x:v>25.8045041422643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21.401</x:v>
      </x:c>
      <x:c r="S859" s="8">
        <x:v>81526.5528778233</x:v>
      </x:c>
      <x:c r="T859" s="12">
        <x:v>266848.485348473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118851</x:v>
      </x:c>
      <x:c r="B860" s="1">
        <x:v>44756.3844042477</x:v>
      </x:c>
      <x:c r="C860" s="6">
        <x:v>14.3026979633333</x:v>
      </x:c>
      <x:c r="D860" s="14" t="s">
        <x:v>92</x:v>
      </x:c>
      <x:c r="E860" s="15">
        <x:v>44733.6680121875</x:v>
      </x:c>
      <x:c r="F860" t="s">
        <x:v>97</x:v>
      </x:c>
      <x:c r="G860" s="6">
        <x:v>96.077271207971</x:v>
      </x:c>
      <x:c r="H860" t="s">
        <x:v>95</x:v>
      </x:c>
      <x:c r="I860" s="6">
        <x:v>25.8045041422643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21.399</x:v>
      </x:c>
      <x:c r="S860" s="8">
        <x:v>81523.9003109087</x:v>
      </x:c>
      <x:c r="T860" s="12">
        <x:v>266854.668398118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118855</x:v>
      </x:c>
      <x:c r="B861" s="1">
        <x:v>44756.3844159375</x:v>
      </x:c>
      <x:c r="C861" s="6">
        <x:v>14.3195609766667</x:v>
      </x:c>
      <x:c r="D861" s="14" t="s">
        <x:v>92</x:v>
      </x:c>
      <x:c r="E861" s="15">
        <x:v>44733.6680121875</x:v>
      </x:c>
      <x:c r="F861" t="s">
        <x:v>97</x:v>
      </x:c>
      <x:c r="G861" s="6">
        <x:v>96.0384403629676</x:v>
      </x:c>
      <x:c r="H861" t="s">
        <x:v>95</x:v>
      </x:c>
      <x:c r="I861" s="6">
        <x:v>25.7921366430201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21.405</x:v>
      </x:c>
      <x:c r="S861" s="8">
        <x:v>81517.8542730562</x:v>
      </x:c>
      <x:c r="T861" s="12">
        <x:v>266848.165694305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118861</x:v>
      </x:c>
      <x:c r="B862" s="1">
        <x:v>44756.3844276273</x:v>
      </x:c>
      <x:c r="C862" s="6">
        <x:v>14.336388265</x:v>
      </x:c>
      <x:c r="D862" s="14" t="s">
        <x:v>92</x:v>
      </x:c>
      <x:c r="E862" s="15">
        <x:v>44733.6680121875</x:v>
      </x:c>
      <x:c r="F862" t="s">
        <x:v>97</x:v>
      </x:c>
      <x:c r="G862" s="6">
        <x:v>96.040915301167</x:v>
      </x:c>
      <x:c r="H862" t="s">
        <x:v>95</x:v>
      </x:c>
      <x:c r="I862" s="6">
        <x:v>25.7983203869489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21.404</x:v>
      </x:c>
      <x:c r="S862" s="8">
        <x:v>81516.6434999322</x:v>
      </x:c>
      <x:c r="T862" s="12">
        <x:v>266835.770199834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118867</x:v>
      </x:c>
      <x:c r="B863" s="1">
        <x:v>44756.3844387384</x:v>
      </x:c>
      <x:c r="C863" s="6">
        <x:v>14.3523731383333</x:v>
      </x:c>
      <x:c r="D863" s="14" t="s">
        <x:v>92</x:v>
      </x:c>
      <x:c r="E863" s="15">
        <x:v>44733.6680121875</x:v>
      </x:c>
      <x:c r="F863" t="s">
        <x:v>97</x:v>
      </x:c>
      <x:c r="G863" s="6">
        <x:v>96.0832661546056</x:v>
      </x:c>
      <x:c r="H863" t="s">
        <x:v>95</x:v>
      </x:c>
      <x:c r="I863" s="6">
        <x:v>25.7983203869489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21.399</x:v>
      </x:c>
      <x:c r="S863" s="8">
        <x:v>81514.6485440124</x:v>
      </x:c>
      <x:c r="T863" s="12">
        <x:v>266826.420737338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118873</x:v>
      </x:c>
      <x:c r="B864" s="1">
        <x:v>44756.3844503819</x:v>
      </x:c>
      <x:c r="C864" s="6">
        <x:v>14.36916745</x:v>
      </x:c>
      <x:c r="D864" s="14" t="s">
        <x:v>92</x:v>
      </x:c>
      <x:c r="E864" s="15">
        <x:v>44733.6680121875</x:v>
      </x:c>
      <x:c r="F864" t="s">
        <x:v>97</x:v>
      </x:c>
      <x:c r="G864" s="6">
        <x:v>96.0578528488867</x:v>
      </x:c>
      <x:c r="H864" t="s">
        <x:v>95</x:v>
      </x:c>
      <x:c r="I864" s="6">
        <x:v>25.7983203869489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21.402</x:v>
      </x:c>
      <x:c r="S864" s="8">
        <x:v>81511.053073431</x:v>
      </x:c>
      <x:c r="T864" s="12">
        <x:v>266835.83326306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118879</x:v>
      </x:c>
      <x:c r="B865" s="1">
        <x:v>44756.3844620718</x:v>
      </x:c>
      <x:c r="C865" s="6">
        <x:v>14.3859809766667</x:v>
      </x:c>
      <x:c r="D865" s="14" t="s">
        <x:v>92</x:v>
      </x:c>
      <x:c r="E865" s="15">
        <x:v>44733.6680121875</x:v>
      </x:c>
      <x:c r="F865" t="s">
        <x:v>97</x:v>
      </x:c>
      <x:c r="G865" s="6">
        <x:v>96.0663230194353</x:v>
      </x:c>
      <x:c r="H865" t="s">
        <x:v>95</x:v>
      </x:c>
      <x:c r="I865" s="6">
        <x:v>25.7983203869489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21.401</x:v>
      </x:c>
      <x:c r="S865" s="8">
        <x:v>81509.4826262206</x:v>
      </x:c>
      <x:c r="T865" s="12">
        <x:v>266829.226350836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118885</x:v>
      </x:c>
      <x:c r="B866" s="1">
        <x:v>44756.3844737616</x:v>
      </x:c>
      <x:c r="C866" s="6">
        <x:v>14.40281949</x:v>
      </x:c>
      <x:c r="D866" s="14" t="s">
        <x:v>92</x:v>
      </x:c>
      <x:c r="E866" s="15">
        <x:v>44733.6680121875</x:v>
      </x:c>
      <x:c r="F866" t="s">
        <x:v>97</x:v>
      </x:c>
      <x:c r="G866" s="6">
        <x:v>96.0578528488867</x:v>
      </x:c>
      <x:c r="H866" t="s">
        <x:v>95</x:v>
      </x:c>
      <x:c r="I866" s="6">
        <x:v>25.7983203869489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21.402</x:v>
      </x:c>
      <x:c r="S866" s="8">
        <x:v>81514.6577274322</x:v>
      </x:c>
      <x:c r="T866" s="12">
        <x:v>266835.164838916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118895</x:v>
      </x:c>
      <x:c r="B867" s="1">
        <x:v>44756.3844854167</x:v>
      </x:c>
      <x:c r="C867" s="6">
        <x:v>14.41963658</x:v>
      </x:c>
      <x:c r="D867" s="14" t="s">
        <x:v>92</x:v>
      </x:c>
      <x:c r="E867" s="15">
        <x:v>44733.6680121875</x:v>
      </x:c>
      <x:c r="F867" t="s">
        <x:v>97</x:v>
      </x:c>
      <x:c r="G867" s="6">
        <x:v>96.0807891375899</x:v>
      </x:c>
      <x:c r="H867" t="s">
        <x:v>95</x:v>
      </x:c>
      <x:c r="I867" s="6">
        <x:v>25.7921366430201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21.4</x:v>
      </x:c>
      <x:c r="S867" s="8">
        <x:v>81503.1763253075</x:v>
      </x:c>
      <x:c r="T867" s="12">
        <x:v>266824.697182831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118897</x:v>
      </x:c>
      <x:c r="B868" s="1">
        <x:v>44756.3844965625</x:v>
      </x:c>
      <x:c r="C868" s="6">
        <x:v>14.435688015</x:v>
      </x:c>
      <x:c r="D868" s="14" t="s">
        <x:v>92</x:v>
      </x:c>
      <x:c r="E868" s="15">
        <x:v>44733.6680121875</x:v>
      </x:c>
      <x:c r="F868" t="s">
        <x:v>97</x:v>
      </x:c>
      <x:c r="G868" s="6">
        <x:v>96.0892616864768</x:v>
      </x:c>
      <x:c r="H868" t="s">
        <x:v>95</x:v>
      </x:c>
      <x:c r="I868" s="6">
        <x:v>25.7921366430201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21.399</x:v>
      </x:c>
      <x:c r="S868" s="8">
        <x:v>81509.0186327233</x:v>
      </x:c>
      <x:c r="T868" s="12">
        <x:v>266826.507913985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118903</x:v>
      </x:c>
      <x:c r="B869" s="1">
        <x:v>44756.3845082986</x:v>
      </x:c>
      <x:c r="C869" s="6">
        <x:v>14.452538415</x:v>
      </x:c>
      <x:c r="D869" s="14" t="s">
        <x:v>92</x:v>
      </x:c>
      <x:c r="E869" s="15">
        <x:v>44733.6680121875</x:v>
      </x:c>
      <x:c r="F869" t="s">
        <x:v>97</x:v>
      </x:c>
      <x:c r="G869" s="6">
        <x:v>96.0493836095104</x:v>
      </x:c>
      <x:c r="H869" t="s">
        <x:v>95</x:v>
      </x:c>
      <x:c r="I869" s="6">
        <x:v>25.7983203869489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21.403</x:v>
      </x:c>
      <x:c r="S869" s="8">
        <x:v>81502.5104902836</x:v>
      </x:c>
      <x:c r="T869" s="12">
        <x:v>266846.378525178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118909</x:v>
      </x:c>
      <x:c r="B870" s="1">
        <x:v>44756.3845199884</x:v>
      </x:c>
      <x:c r="C870" s="6">
        <x:v>14.4693684833333</x:v>
      </x:c>
      <x:c r="D870" s="14" t="s">
        <x:v>92</x:v>
      </x:c>
      <x:c r="E870" s="15">
        <x:v>44733.6680121875</x:v>
      </x:c>
      <x:c r="F870" t="s">
        <x:v>97</x:v>
      </x:c>
      <x:c r="G870" s="6">
        <x:v>96.0578528488867</x:v>
      </x:c>
      <x:c r="H870" t="s">
        <x:v>95</x:v>
      </x:c>
      <x:c r="I870" s="6">
        <x:v>25.7983203869489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21.402</x:v>
      </x:c>
      <x:c r="S870" s="8">
        <x:v>81507.0515088114</x:v>
      </x:c>
      <x:c r="T870" s="12">
        <x:v>266839.582422401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118916</x:v>
      </x:c>
      <x:c r="B871" s="1">
        <x:v>44756.3845316319</x:v>
      </x:c>
      <x:c r="C871" s="6">
        <x:v>14.486180265</x:v>
      </x:c>
      <x:c r="D871" s="14" t="s">
        <x:v>92</x:v>
      </x:c>
      <x:c r="E871" s="15">
        <x:v>44733.6680121875</x:v>
      </x:c>
      <x:c r="F871" t="s">
        <x:v>97</x:v>
      </x:c>
      <x:c r="G871" s="6">
        <x:v>96.0747941212952</x:v>
      </x:c>
      <x:c r="H871" t="s">
        <x:v>95</x:v>
      </x:c>
      <x:c r="I871" s="6">
        <x:v>25.7983203869489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21.4</x:v>
      </x:c>
      <x:c r="S871" s="8">
        <x:v>81500.7279685415</x:v>
      </x:c>
      <x:c r="T871" s="12">
        <x:v>266833.293259466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118926</x:v>
      </x:c>
      <x:c r="B872" s="1">
        <x:v>44756.3845433681</x:v>
      </x:c>
      <x:c r="C872" s="6">
        <x:v>14.5030246216667</x:v>
      </x:c>
      <x:c r="D872" s="14" t="s">
        <x:v>92</x:v>
      </x:c>
      <x:c r="E872" s="15">
        <x:v>44733.6680121875</x:v>
      </x:c>
      <x:c r="F872" t="s">
        <x:v>97</x:v>
      </x:c>
      <x:c r="G872" s="6">
        <x:v>96.0493836095104</x:v>
      </x:c>
      <x:c r="H872" t="s">
        <x:v>95</x:v>
      </x:c>
      <x:c r="I872" s="6">
        <x:v>25.7983203869489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21.403</x:v>
      </x:c>
      <x:c r="S872" s="8">
        <x:v>81510.5195890526</x:v>
      </x:c>
      <x:c r="T872" s="12">
        <x:v>266847.456473677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118927</x:v>
      </x:c>
      <x:c r="B873" s="1">
        <x:v>44756.3845544329</x:v>
      </x:c>
      <x:c r="C873" s="6">
        <x:v>14.51898075</x:v>
      </x:c>
      <x:c r="D873" s="14" t="s">
        <x:v>92</x:v>
      </x:c>
      <x:c r="E873" s="15">
        <x:v>44733.6680121875</x:v>
      </x:c>
      <x:c r="F873" t="s">
        <x:v>97</x:v>
      </x:c>
      <x:c r="G873" s="6">
        <x:v>96.0603291037959</x:v>
      </x:c>
      <x:c r="H873" t="s">
        <x:v>95</x:v>
      </x:c>
      <x:c r="I873" s="6">
        <x:v>25.8045041422643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21.401</x:v>
      </x:c>
      <x:c r="S873" s="8">
        <x:v>81503.4295578173</x:v>
      </x:c>
      <x:c r="T873" s="12">
        <x:v>266840.167098794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118934</x:v>
      </x:c>
      <x:c r="B874" s="1">
        <x:v>44756.384566088</x:v>
      </x:c>
      <x:c r="C874" s="6">
        <x:v>14.53579831</x:v>
      </x:c>
      <x:c r="D874" s="14" t="s">
        <x:v>92</x:v>
      </x:c>
      <x:c r="E874" s="15">
        <x:v>44733.6680121875</x:v>
      </x:c>
      <x:c r="F874" t="s">
        <x:v>97</x:v>
      </x:c>
      <x:c r="G874" s="6">
        <x:v>96.0603291037959</x:v>
      </x:c>
      <x:c r="H874" t="s">
        <x:v>95</x:v>
      </x:c>
      <x:c r="I874" s="6">
        <x:v>25.8045041422643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21.401</x:v>
      </x:c>
      <x:c r="S874" s="8">
        <x:v>81494.4171809625</x:v>
      </x:c>
      <x:c r="T874" s="12">
        <x:v>266824.154969944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118939</x:v>
      </x:c>
      <x:c r="B875" s="1">
        <x:v>44756.3845777778</x:v>
      </x:c>
      <x:c r="C875" s="6">
        <x:v>14.5526309166667</x:v>
      </x:c>
      <x:c r="D875" s="14" t="s">
        <x:v>92</x:v>
      </x:c>
      <x:c r="E875" s="15">
        <x:v>44733.6680121875</x:v>
      </x:c>
      <x:c r="F875" t="s">
        <x:v>97</x:v>
      </x:c>
      <x:c r="G875" s="6">
        <x:v>96.0832661546056</x:v>
      </x:c>
      <x:c r="H875" t="s">
        <x:v>95</x:v>
      </x:c>
      <x:c r="I875" s="6">
        <x:v>25.7983203869489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21.399</x:v>
      </x:c>
      <x:c r="S875" s="8">
        <x:v>81502.0243713897</x:v>
      </x:c>
      <x:c r="T875" s="12">
        <x:v>266822.476251306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118945</x:v>
      </x:c>
      <x:c r="B876" s="1">
        <x:v>44756.3845895023</x:v>
      </x:c>
      <x:c r="C876" s="6">
        <x:v>14.56949065</x:v>
      </x:c>
      <x:c r="D876" s="14" t="s">
        <x:v>92</x:v>
      </x:c>
      <x:c r="E876" s="15">
        <x:v>44733.6680121875</x:v>
      </x:c>
      <x:c r="F876" t="s">
        <x:v>97</x:v>
      </x:c>
      <x:c r="G876" s="6">
        <x:v>96.0807891375899</x:v>
      </x:c>
      <x:c r="H876" t="s">
        <x:v>95</x:v>
      </x:c>
      <x:c r="I876" s="6">
        <x:v>25.7921366430201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21.4</x:v>
      </x:c>
      <x:c r="S876" s="8">
        <x:v>81492.5580370153</x:v>
      </x:c>
      <x:c r="T876" s="12">
        <x:v>266836.895658458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118951</x:v>
      </x:c>
      <x:c r="B877" s="1">
        <x:v>44756.3846011921</x:v>
      </x:c>
      <x:c r="C877" s="6">
        <x:v>14.5863352066667</x:v>
      </x:c>
      <x:c r="D877" s="14" t="s">
        <x:v>92</x:v>
      </x:c>
      <x:c r="E877" s="15">
        <x:v>44733.6680121875</x:v>
      </x:c>
      <x:c r="F877" t="s">
        <x:v>97</x:v>
      </x:c>
      <x:c r="G877" s="6">
        <x:v>96.077271207971</x:v>
      </x:c>
      <x:c r="H877" t="s">
        <x:v>95</x:v>
      </x:c>
      <x:c r="I877" s="6">
        <x:v>25.8045041422643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21.399</x:v>
      </x:c>
      <x:c r="S877" s="8">
        <x:v>81499.6620341398</x:v>
      </x:c>
      <x:c r="T877" s="12">
        <x:v>266834.806593285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118960</x:v>
      </x:c>
      <x:c r="B878" s="1">
        <x:v>44756.3846123032</x:v>
      </x:c>
      <x:c r="C878" s="6">
        <x:v>14.6023241683333</x:v>
      </x:c>
      <x:c r="D878" s="14" t="s">
        <x:v>92</x:v>
      </x:c>
      <x:c r="E878" s="15">
        <x:v>44733.6680121875</x:v>
      </x:c>
      <x:c r="F878" t="s">
        <x:v>97</x:v>
      </x:c>
      <x:c r="G878" s="6">
        <x:v>96.0917391195061</x:v>
      </x:c>
      <x:c r="H878" t="s">
        <x:v>95</x:v>
      </x:c>
      <x:c r="I878" s="6">
        <x:v>25.7983203869489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21.398</x:v>
      </x:c>
      <x:c r="S878" s="8">
        <x:v>81495.3625130652</x:v>
      </x:c>
      <x:c r="T878" s="12">
        <x:v>266829.050194675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118963</x:v>
      </x:c>
      <x:c r="B879" s="1">
        <x:v>44756.3846239931</x:v>
      </x:c>
      <x:c r="C879" s="6">
        <x:v>14.6191551666667</x:v>
      </x:c>
      <x:c r="D879" s="14" t="s">
        <x:v>92</x:v>
      </x:c>
      <x:c r="E879" s="15">
        <x:v>44733.6680121875</x:v>
      </x:c>
      <x:c r="F879" t="s">
        <x:v>97</x:v>
      </x:c>
      <x:c r="G879" s="6">
        <x:v>96.0663230194353</x:v>
      </x:c>
      <x:c r="H879" t="s">
        <x:v>95</x:v>
      </x:c>
      <x:c r="I879" s="6">
        <x:v>25.7983203869489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21.401</x:v>
      </x:c>
      <x:c r="S879" s="8">
        <x:v>81492.34150647</x:v>
      </x:c>
      <x:c r="T879" s="12">
        <x:v>266842.355776035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118973</x:v>
      </x:c>
      <x:c r="B880" s="1">
        <x:v>44756.3846357292</x:v>
      </x:c>
      <x:c r="C880" s="6">
        <x:v>14.63603385</x:v>
      </x:c>
      <x:c r="D880" s="14" t="s">
        <x:v>92</x:v>
      </x:c>
      <x:c r="E880" s="15">
        <x:v>44733.6680121875</x:v>
      </x:c>
      <x:c r="F880" t="s">
        <x:v>97</x:v>
      </x:c>
      <x:c r="G880" s="6">
        <x:v>96.0603291037959</x:v>
      </x:c>
      <x:c r="H880" t="s">
        <x:v>95</x:v>
      </x:c>
      <x:c r="I880" s="6">
        <x:v>25.8045041422643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21.401</x:v>
      </x:c>
      <x:c r="S880" s="8">
        <x:v>81489.5717251077</x:v>
      </x:c>
      <x:c r="T880" s="12">
        <x:v>266830.373829869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118979</x:v>
      </x:c>
      <x:c r="B881" s="1">
        <x:v>44756.384647419</x:v>
      </x:c>
      <x:c r="C881" s="6">
        <x:v>14.6529211466667</x:v>
      </x:c>
      <x:c r="D881" s="14" t="s">
        <x:v>92</x:v>
      </x:c>
      <x:c r="E881" s="15">
        <x:v>44733.6680121875</x:v>
      </x:c>
      <x:c r="F881" t="s">
        <x:v>97</x:v>
      </x:c>
      <x:c r="G881" s="6">
        <x:v>96.0493836095104</x:v>
      </x:c>
      <x:c r="H881" t="s">
        <x:v>95</x:v>
      </x:c>
      <x:c r="I881" s="6">
        <x:v>25.7983203869489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21.403</x:v>
      </x:c>
      <x:c r="S881" s="8">
        <x:v>81489.1214402827</x:v>
      </x:c>
      <x:c r="T881" s="12">
        <x:v>266834.324125937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118984</x:v>
      </x:c>
      <x:c r="B882" s="1">
        <x:v>44756.3846591088</x:v>
      </x:c>
      <x:c r="C882" s="6">
        <x:v>14.6697560716667</x:v>
      </x:c>
      <x:c r="D882" s="14" t="s">
        <x:v>92</x:v>
      </x:c>
      <x:c r="E882" s="15">
        <x:v>44733.6680121875</x:v>
      </x:c>
      <x:c r="F882" t="s">
        <x:v>97</x:v>
      </x:c>
      <x:c r="G882" s="6">
        <x:v>96.1002130161355</x:v>
      </x:c>
      <x:c r="H882" t="s">
        <x:v>95</x:v>
      </x:c>
      <x:c r="I882" s="6">
        <x:v>25.7983203869489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21.397</x:v>
      </x:c>
      <x:c r="S882" s="8">
        <x:v>81498.2405136497</x:v>
      </x:c>
      <x:c r="T882" s="12">
        <x:v>266838.652140771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118989</x:v>
      </x:c>
      <x:c r="B883" s="1">
        <x:v>44756.3846702199</x:v>
      </x:c>
      <x:c r="C883" s="6">
        <x:v>14.6857015666667</x:v>
      </x:c>
      <x:c r="D883" s="14" t="s">
        <x:v>92</x:v>
      </x:c>
      <x:c r="E883" s="15">
        <x:v>44733.6680121875</x:v>
      </x:c>
      <x:c r="F883" t="s">
        <x:v>97</x:v>
      </x:c>
      <x:c r="G883" s="6">
        <x:v>96.0578528488867</x:v>
      </x:c>
      <x:c r="H883" t="s">
        <x:v>95</x:v>
      </x:c>
      <x:c r="I883" s="6">
        <x:v>25.7983203869489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21.402</x:v>
      </x:c>
      <x:c r="S883" s="8">
        <x:v>81489.517747451</x:v>
      </x:c>
      <x:c r="T883" s="12">
        <x:v>266833.761004975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118994</x:v>
      </x:c>
      <x:c r="B884" s="1">
        <x:v>44756.3846819444</x:v>
      </x:c>
      <x:c r="C884" s="6">
        <x:v>14.702595595</x:v>
      </x:c>
      <x:c r="D884" s="14" t="s">
        <x:v>92</x:v>
      </x:c>
      <x:c r="E884" s="15">
        <x:v>44733.6680121875</x:v>
      </x:c>
      <x:c r="F884" t="s">
        <x:v>97</x:v>
      </x:c>
      <x:c r="G884" s="6">
        <x:v>96.0663230194353</x:v>
      </x:c>
      <x:c r="H884" t="s">
        <x:v>95</x:v>
      </x:c>
      <x:c r="I884" s="6">
        <x:v>25.7983203869489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21.401</x:v>
      </x:c>
      <x:c r="S884" s="8">
        <x:v>81490.545534368</x:v>
      </x:c>
      <x:c r="T884" s="12">
        <x:v>266837.198687377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119003</x:v>
      </x:c>
      <x:c r="B885" s="1">
        <x:v>44756.3846936343</x:v>
      </x:c>
      <x:c r="C885" s="6">
        <x:v>14.7194416883333</x:v>
      </x:c>
      <x:c r="D885" s="14" t="s">
        <x:v>92</x:v>
      </x:c>
      <x:c r="E885" s="15">
        <x:v>44733.6680121875</x:v>
      </x:c>
      <x:c r="F885" t="s">
        <x:v>97</x:v>
      </x:c>
      <x:c r="G885" s="6">
        <x:v>96.0942170382823</x:v>
      </x:c>
      <x:c r="H885" t="s">
        <x:v>95</x:v>
      </x:c>
      <x:c r="I885" s="6">
        <x:v>25.8045041422643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21.397</x:v>
      </x:c>
      <x:c r="S885" s="8">
        <x:v>81489.57097516</x:v>
      </x:c>
      <x:c r="T885" s="12">
        <x:v>266824.468393578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119008</x:v>
      </x:c>
      <x:c r="B886" s="1">
        <x:v>44756.3847053241</x:v>
      </x:c>
      <x:c r="C886" s="6">
        <x:v>14.73629435</x:v>
      </x:c>
      <x:c r="D886" s="14" t="s">
        <x:v>92</x:v>
      </x:c>
      <x:c r="E886" s="15">
        <x:v>44733.6680121875</x:v>
      </x:c>
      <x:c r="F886" t="s">
        <x:v>97</x:v>
      </x:c>
      <x:c r="G886" s="6">
        <x:v>96.0493836095104</x:v>
      </x:c>
      <x:c r="H886" t="s">
        <x:v>95</x:v>
      </x:c>
      <x:c r="I886" s="6">
        <x:v>25.7983203869489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21.403</x:v>
      </x:c>
      <x:c r="S886" s="8">
        <x:v>81491.0011125695</x:v>
      </x:c>
      <x:c r="T886" s="12">
        <x:v>266819.253084109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119014</x:v>
      </x:c>
      <x:c r="B887" s="1">
        <x:v>44756.3847164699</x:v>
      </x:c>
      <x:c r="C887" s="6">
        <x:v>14.7523529116667</x:v>
      </x:c>
      <x:c r="D887" s="14" t="s">
        <x:v>92</x:v>
      </x:c>
      <x:c r="E887" s="15">
        <x:v>44733.6680121875</x:v>
      </x:c>
      <x:c r="F887" t="s">
        <x:v>97</x:v>
      </x:c>
      <x:c r="G887" s="6">
        <x:v>96.0518594486612</x:v>
      </x:c>
      <x:c r="H887" t="s">
        <x:v>95</x:v>
      </x:c>
      <x:c r="I887" s="6">
        <x:v>25.8045041422643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21.402</x:v>
      </x:c>
      <x:c r="S887" s="8">
        <x:v>81483.2718800282</x:v>
      </x:c>
      <x:c r="T887" s="12">
        <x:v>266822.516696426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119019</x:v>
      </x:c>
      <x:c r="B888" s="1">
        <x:v>44756.3847281597</x:v>
      </x:c>
      <x:c r="C888" s="6">
        <x:v>14.769183975</x:v>
      </x:c>
      <x:c r="D888" s="14" t="s">
        <x:v>92</x:v>
      </x:c>
      <x:c r="E888" s="15">
        <x:v>44733.6680121875</x:v>
      </x:c>
      <x:c r="F888" t="s">
        <x:v>97</x:v>
      </x:c>
      <x:c r="G888" s="6">
        <x:v>96.0857436572901</x:v>
      </x:c>
      <x:c r="H888" t="s">
        <x:v>95</x:v>
      </x:c>
      <x:c r="I888" s="6">
        <x:v>25.8045041422643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21.398</x:v>
      </x:c>
      <x:c r="S888" s="8">
        <x:v>81484.4430366079</x:v>
      </x:c>
      <x:c r="T888" s="12">
        <x:v>266827.36826346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119026</x:v>
      </x:c>
      <x:c r="B889" s="1">
        <x:v>44756.3847398958</x:v>
      </x:c>
      <x:c r="C889" s="6">
        <x:v>14.7860295266667</x:v>
      </x:c>
      <x:c r="D889" s="14" t="s">
        <x:v>92</x:v>
      </x:c>
      <x:c r="E889" s="15">
        <x:v>44733.6680121875</x:v>
      </x:c>
      <x:c r="F889" t="s">
        <x:v>97</x:v>
      </x:c>
      <x:c r="G889" s="6">
        <x:v>96.1026913510869</x:v>
      </x:c>
      <x:c r="H889" t="s">
        <x:v>95</x:v>
      </x:c>
      <x:c r="I889" s="6">
        <x:v>25.8045041422643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21.396</x:v>
      </x:c>
      <x:c r="S889" s="8">
        <x:v>81483.9146952921</x:v>
      </x:c>
      <x:c r="T889" s="12">
        <x:v>266824.607885463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119034</x:v>
      </x:c>
      <x:c r="B890" s="1">
        <x:v>44756.3847515856</x:v>
      </x:c>
      <x:c r="C890" s="6">
        <x:v>14.80287696</x:v>
      </x:c>
      <x:c r="D890" s="14" t="s">
        <x:v>92</x:v>
      </x:c>
      <x:c r="E890" s="15">
        <x:v>44733.6680121875</x:v>
      </x:c>
      <x:c r="F890" t="s">
        <x:v>97</x:v>
      </x:c>
      <x:c r="G890" s="6">
        <x:v>96.0603291037959</x:v>
      </x:c>
      <x:c r="H890" t="s">
        <x:v>95</x:v>
      </x:c>
      <x:c r="I890" s="6">
        <x:v>25.8045041422643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21.401</x:v>
      </x:c>
      <x:c r="S890" s="8">
        <x:v>81481.0419215591</x:v>
      </x:c>
      <x:c r="T890" s="12">
        <x:v>266814.278740252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119035</x:v>
      </x:c>
      <x:c r="B891" s="1">
        <x:v>44756.3847632292</x:v>
      </x:c>
      <x:c r="C891" s="6">
        <x:v>14.8196890083333</x:v>
      </x:c>
      <x:c r="D891" s="14" t="s">
        <x:v>92</x:v>
      </x:c>
      <x:c r="E891" s="15">
        <x:v>44733.6680121875</x:v>
      </x:c>
      <x:c r="F891" t="s">
        <x:v>97</x:v>
      </x:c>
      <x:c r="G891" s="6">
        <x:v>96.0942170382823</x:v>
      </x:c>
      <x:c r="H891" t="s">
        <x:v>95</x:v>
      </x:c>
      <x:c r="I891" s="6">
        <x:v>25.8045041422643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21.397</x:v>
      </x:c>
      <x:c r="S891" s="8">
        <x:v>81483.0367015862</x:v>
      </x:c>
      <x:c r="T891" s="12">
        <x:v>266818.721968104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119044</x:v>
      </x:c>
      <x:c r="B892" s="1">
        <x:v>44756.3847743403</x:v>
      </x:c>
      <x:c r="C892" s="6">
        <x:v>14.835669155</x:v>
      </x:c>
      <x:c r="D892" s="14" t="s">
        <x:v>92</x:v>
      </x:c>
      <x:c r="E892" s="15">
        <x:v>44733.6680121875</x:v>
      </x:c>
      <x:c r="F892" t="s">
        <x:v>97</x:v>
      </x:c>
      <x:c r="G892" s="6">
        <x:v>96.0807891375899</x:v>
      </x:c>
      <x:c r="H892" t="s">
        <x:v>95</x:v>
      </x:c>
      <x:c r="I892" s="6">
        <x:v>25.7921366430201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21.4</x:v>
      </x:c>
      <x:c r="S892" s="8">
        <x:v>81474.069535322</x:v>
      </x:c>
      <x:c r="T892" s="12">
        <x:v>266821.775636713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119051</x:v>
      </x:c>
      <x:c r="B893" s="1">
        <x:v>44756.3847860764</x:v>
      </x:c>
      <x:c r="C893" s="6">
        <x:v>14.8525852916667</x:v>
      </x:c>
      <x:c r="D893" s="14" t="s">
        <x:v>92</x:v>
      </x:c>
      <x:c r="E893" s="15">
        <x:v>44733.6680121875</x:v>
      </x:c>
      <x:c r="F893" t="s">
        <x:v>97</x:v>
      </x:c>
      <x:c r="G893" s="6">
        <x:v>96.0857436572901</x:v>
      </x:c>
      <x:c r="H893" t="s">
        <x:v>95</x:v>
      </x:c>
      <x:c r="I893" s="6">
        <x:v>25.8045041422643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21.398</x:v>
      </x:c>
      <x:c r="S893" s="8">
        <x:v>81480.6178672181</x:v>
      </x:c>
      <x:c r="T893" s="12">
        <x:v>266811.914486994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119055</x:v>
      </x:c>
      <x:c r="B894" s="1">
        <x:v>44756.3847977662</x:v>
      </x:c>
      <x:c r="C894" s="6">
        <x:v>14.869404355</x:v>
      </x:c>
      <x:c r="D894" s="14" t="s">
        <x:v>92</x:v>
      </x:c>
      <x:c r="E894" s="15">
        <x:v>44733.6680121875</x:v>
      </x:c>
      <x:c r="F894" t="s">
        <x:v>97</x:v>
      </x:c>
      <x:c r="G894" s="6">
        <x:v>96.0857436572901</x:v>
      </x:c>
      <x:c r="H894" t="s">
        <x:v>95</x:v>
      </x:c>
      <x:c r="I894" s="6">
        <x:v>25.8045041422643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21.398</x:v>
      </x:c>
      <x:c r="S894" s="8">
        <x:v>81483.1690807237</x:v>
      </x:c>
      <x:c r="T894" s="12">
        <x:v>266828.684498208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119062</x:v>
      </x:c>
      <x:c r="B895" s="1">
        <x:v>44756.384809456</x:v>
      </x:c>
      <x:c r="C895" s="6">
        <x:v>14.88623233</x:v>
      </x:c>
      <x:c r="D895" s="14" t="s">
        <x:v>92</x:v>
      </x:c>
      <x:c r="E895" s="15">
        <x:v>44733.6680121875</x:v>
      </x:c>
      <x:c r="F895" t="s">
        <x:v>97</x:v>
      </x:c>
      <x:c r="G895" s="6">
        <x:v>96.0687996901861</x:v>
      </x:c>
      <x:c r="H895" t="s">
        <x:v>95</x:v>
      </x:c>
      <x:c r="I895" s="6">
        <x:v>25.8045041422643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21.4</x:v>
      </x:c>
      <x:c r="S895" s="8">
        <x:v>81485.1790065667</x:v>
      </x:c>
      <x:c r="T895" s="12">
        <x:v>266829.181076245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119069</x:v>
      </x:c>
      <x:c r="B896" s="1">
        <x:v>44756.3848211458</x:v>
      </x:c>
      <x:c r="C896" s="6">
        <x:v>14.903055215</x:v>
      </x:c>
      <x:c r="D896" s="14" t="s">
        <x:v>92</x:v>
      </x:c>
      <x:c r="E896" s="15">
        <x:v>44733.6680121875</x:v>
      </x:c>
      <x:c r="F896" t="s">
        <x:v>97</x:v>
      </x:c>
      <x:c r="G896" s="6">
        <x:v>96.0568125831543</x:v>
      </x:c>
      <x:c r="H896" t="s">
        <x:v>95</x:v>
      </x:c>
      <x:c r="I896" s="6">
        <x:v>25.8168716870578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21.4</x:v>
      </x:c>
      <x:c r="S896" s="8">
        <x:v>81484.1133582159</x:v>
      </x:c>
      <x:c r="T896" s="12">
        <x:v>266820.159284685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119072</x:v>
      </x:c>
      <x:c r="B897" s="1">
        <x:v>44756.3848322569</x:v>
      </x:c>
      <x:c r="C897" s="6">
        <x:v>14.919073785</x:v>
      </x:c>
      <x:c r="D897" s="14" t="s">
        <x:v>92</x:v>
      </x:c>
      <x:c r="E897" s="15">
        <x:v>44733.6680121875</x:v>
      </x:c>
      <x:c r="F897" t="s">
        <x:v>97</x:v>
      </x:c>
      <x:c r="G897" s="6">
        <x:v>96.0917391195061</x:v>
      </x:c>
      <x:c r="H897" t="s">
        <x:v>95</x:v>
      </x:c>
      <x:c r="I897" s="6">
        <x:v>25.7983203869489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21.398</x:v>
      </x:c>
      <x:c r="S897" s="8">
        <x:v>81482.8784012147</x:v>
      </x:c>
      <x:c r="T897" s="12">
        <x:v>266822.940023412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119079</x:v>
      </x:c>
      <x:c r="B898" s="1">
        <x:v>44756.3848439468</x:v>
      </x:c>
      <x:c r="C898" s="6">
        <x:v>14.9358990783333</x:v>
      </x:c>
      <x:c r="D898" s="14" t="s">
        <x:v>92</x:v>
      </x:c>
      <x:c r="E898" s="15">
        <x:v>44733.6680121875</x:v>
      </x:c>
      <x:c r="F898" t="s">
        <x:v>97</x:v>
      </x:c>
      <x:c r="G898" s="6">
        <x:v>96.0603291037959</x:v>
      </x:c>
      <x:c r="H898" t="s">
        <x:v>95</x:v>
      </x:c>
      <x:c r="I898" s="6">
        <x:v>25.8045041422643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21.401</x:v>
      </x:c>
      <x:c r="S898" s="8">
        <x:v>81475.2436157174</x:v>
      </x:c>
      <x:c r="T898" s="12">
        <x:v>266811.510309306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119086</x:v>
      </x:c>
      <x:c r="B899" s="1">
        <x:v>44756.3848556366</x:v>
      </x:c>
      <x:c r="C899" s="6">
        <x:v>14.9527221483333</x:v>
      </x:c>
      <x:c r="D899" s="14" t="s">
        <x:v>92</x:v>
      </x:c>
      <x:c r="E899" s="15">
        <x:v>44733.6680121875</x:v>
      </x:c>
      <x:c r="F899" t="s">
        <x:v>97</x:v>
      </x:c>
      <x:c r="G899" s="6">
        <x:v>96.0687996901861</x:v>
      </x:c>
      <x:c r="H899" t="s">
        <x:v>95</x:v>
      </x:c>
      <x:c r="I899" s="6">
        <x:v>25.8045041422643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21.4</x:v>
      </x:c>
      <x:c r="S899" s="8">
        <x:v>81474.8009169783</x:v>
      </x:c>
      <x:c r="T899" s="12">
        <x:v>266813.738468709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119091</x:v>
      </x:c>
      <x:c r="B900" s="1">
        <x:v>44756.3848672801</x:v>
      </x:c>
      <x:c r="C900" s="6">
        <x:v>14.969515765</x:v>
      </x:c>
      <x:c r="D900" s="14" t="s">
        <x:v>92</x:v>
      </x:c>
      <x:c r="E900" s="15">
        <x:v>44733.6680121875</x:v>
      </x:c>
      <x:c r="F900" t="s">
        <x:v>97</x:v>
      </x:c>
      <x:c r="G900" s="6">
        <x:v>96.1136458329888</x:v>
      </x:c>
      <x:c r="H900" t="s">
        <x:v>95</x:v>
      </x:c>
      <x:c r="I900" s="6">
        <x:v>25.8106879089673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21.394</x:v>
      </x:c>
      <x:c r="S900" s="8">
        <x:v>81475.1082304667</x:v>
      </x:c>
      <x:c r="T900" s="12">
        <x:v>266817.44447312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119099</x:v>
      </x:c>
      <x:c r="B901" s="1">
        <x:v>44756.3848790162</x:v>
      </x:c>
      <x:c r="C901" s="6">
        <x:v>14.9863585283333</x:v>
      </x:c>
      <x:c r="D901" s="14" t="s">
        <x:v>92</x:v>
      </x:c>
      <x:c r="E901" s="15">
        <x:v>44733.6680121875</x:v>
      </x:c>
      <x:c r="F901" t="s">
        <x:v>97</x:v>
      </x:c>
      <x:c r="G901" s="6">
        <x:v>96.0882216456742</x:v>
      </x:c>
      <x:c r="H901" t="s">
        <x:v>95</x:v>
      </x:c>
      <x:c r="I901" s="6">
        <x:v>25.8106879089673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21.397</x:v>
      </x:c>
      <x:c r="S901" s="8">
        <x:v>81472.6035264419</x:v>
      </x:c>
      <x:c r="T901" s="12">
        <x:v>266806.311498623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119105</x:v>
      </x:c>
      <x:c r="B902" s="1">
        <x:v>44756.384890081</x:v>
      </x:c>
      <x:c r="C902" s="6">
        <x:v>15.0023561283333</x:v>
      </x:c>
      <x:c r="D902" s="14" t="s">
        <x:v>92</x:v>
      </x:c>
      <x:c r="E902" s="15">
        <x:v>44733.6680121875</x:v>
      </x:c>
      <x:c r="F902" t="s">
        <x:v>97</x:v>
      </x:c>
      <x:c r="G902" s="6">
        <x:v>96.0857436572901</x:v>
      </x:c>
      <x:c r="H902" t="s">
        <x:v>95</x:v>
      </x:c>
      <x:c r="I902" s="6">
        <x:v>25.8045041422643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21.398</x:v>
      </x:c>
      <x:c r="S902" s="8">
        <x:v>81471.539376823</x:v>
      </x:c>
      <x:c r="T902" s="12">
        <x:v>266802.604073017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119112</x:v>
      </x:c>
      <x:c r="B903" s="1">
        <x:v>44756.3849018171</x:v>
      </x:c>
      <x:c r="C903" s="6">
        <x:v>15.0192284683333</x:v>
      </x:c>
      <x:c r="D903" s="14" t="s">
        <x:v>92</x:v>
      </x:c>
      <x:c r="E903" s="15">
        <x:v>44733.6680121875</x:v>
      </x:c>
      <x:c r="F903" t="s">
        <x:v>97</x:v>
      </x:c>
      <x:c r="G903" s="6">
        <x:v>96.1196427726911</x:v>
      </x:c>
      <x:c r="H903" t="s">
        <x:v>95</x:v>
      </x:c>
      <x:c r="I903" s="6">
        <x:v>25.8045041422643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21.394</x:v>
      </x:c>
      <x:c r="S903" s="8">
        <x:v>81471.3252278097</x:v>
      </x:c>
      <x:c r="T903" s="12">
        <x:v>266811.853583058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119113</x:v>
      </x:c>
      <x:c r="B904" s="1">
        <x:v>44756.3849135069</x:v>
      </x:c>
      <x:c r="C904" s="6">
        <x:v>15.0360297766667</x:v>
      </x:c>
      <x:c r="D904" s="14" t="s">
        <x:v>92</x:v>
      </x:c>
      <x:c r="E904" s="15">
        <x:v>44733.6680121875</x:v>
      </x:c>
      <x:c r="F904" t="s">
        <x:v>97</x:v>
      </x:c>
      <x:c r="G904" s="6">
        <x:v>96.0942170382823</x:v>
      </x:c>
      <x:c r="H904" t="s">
        <x:v>95</x:v>
      </x:c>
      <x:c r="I904" s="6">
        <x:v>25.8045041422643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21.397</x:v>
      </x:c>
      <x:c r="S904" s="8">
        <x:v>81469.2004663215</x:v>
      </x:c>
      <x:c r="T904" s="12">
        <x:v>266810.138492165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119119</x:v>
      </x:c>
      <x:c r="B905" s="1">
        <x:v>44756.3849251968</x:v>
      </x:c>
      <x:c r="C905" s="6">
        <x:v>15.0528595216667</x:v>
      </x:c>
      <x:c r="D905" s="14" t="s">
        <x:v>92</x:v>
      </x:c>
      <x:c r="E905" s="15">
        <x:v>44733.6680121875</x:v>
      </x:c>
      <x:c r="F905" t="s">
        <x:v>97</x:v>
      </x:c>
      <x:c r="G905" s="6">
        <x:v>96.0942170382823</x:v>
      </x:c>
      <x:c r="H905" t="s">
        <x:v>95</x:v>
      </x:c>
      <x:c r="I905" s="6">
        <x:v>25.8045041422643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21.397</x:v>
      </x:c>
      <x:c r="S905" s="8">
        <x:v>81473.3355760023</x:v>
      </x:c>
      <x:c r="T905" s="12">
        <x:v>266828.694154844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119127</x:v>
      </x:c>
      <x:c r="B906" s="1">
        <x:v>44756.3849368403</x:v>
      </x:c>
      <x:c r="C906" s="6">
        <x:v>15.0696674083333</x:v>
      </x:c>
      <x:c r="D906" s="14" t="s">
        <x:v>92</x:v>
      </x:c>
      <x:c r="E906" s="15">
        <x:v>44733.6680121875</x:v>
      </x:c>
      <x:c r="F906" t="s">
        <x:v>97</x:v>
      </x:c>
      <x:c r="G906" s="6">
        <x:v>96.1136458329888</x:v>
      </x:c>
      <x:c r="H906" t="s">
        <x:v>95</x:v>
      </x:c>
      <x:c r="I906" s="6">
        <x:v>25.8106879089673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21.394</x:v>
      </x:c>
      <x:c r="S906" s="8">
        <x:v>81472.8147619859</x:v>
      </x:c>
      <x:c r="T906" s="12">
        <x:v>266819.931035203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119136</x:v>
      </x:c>
      <x:c r="B907" s="1">
        <x:v>44756.3849480324</x:v>
      </x:c>
      <x:c r="C907" s="6">
        <x:v>15.0857716266667</x:v>
      </x:c>
      <x:c r="D907" s="14" t="s">
        <x:v>92</x:v>
      </x:c>
      <x:c r="E907" s="15">
        <x:v>44733.6680121875</x:v>
      </x:c>
      <x:c r="F907" t="s">
        <x:v>97</x:v>
      </x:c>
      <x:c r="G907" s="6">
        <x:v>96.1281198817692</x:v>
      </x:c>
      <x:c r="H907" t="s">
        <x:v>95</x:v>
      </x:c>
      <x:c r="I907" s="6">
        <x:v>25.8045041422643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21.393</x:v>
      </x:c>
      <x:c r="S907" s="8">
        <x:v>81467.6443502289</x:v>
      </x:c>
      <x:c r="T907" s="12">
        <x:v>266812.085861482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119139</x:v>
      </x:c>
      <x:c r="B908" s="1">
        <x:v>44756.3849596875</x:v>
      </x:c>
      <x:c r="C908" s="6">
        <x:v>15.1025805566667</x:v>
      </x:c>
      <x:c r="D908" s="14" t="s">
        <x:v>92</x:v>
      </x:c>
      <x:c r="E908" s="15">
        <x:v>44733.6680121875</x:v>
      </x:c>
      <x:c r="F908" t="s">
        <x:v>97</x:v>
      </x:c>
      <x:c r="G908" s="6">
        <x:v>96.1051701718951</x:v>
      </x:c>
      <x:c r="H908" t="s">
        <x:v>95</x:v>
      </x:c>
      <x:c r="I908" s="6">
        <x:v>25.8106879089673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21.395</x:v>
      </x:c>
      <x:c r="S908" s="8">
        <x:v>81469.0277627303</x:v>
      </x:c>
      <x:c r="T908" s="12">
        <x:v>266814.105335693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119148</x:v>
      </x:c>
      <x:c r="B909" s="1">
        <x:v>44756.3849713773</x:v>
      </x:c>
      <x:c r="C909" s="6">
        <x:v>15.1193922983333</x:v>
      </x:c>
      <x:c r="D909" s="14" t="s">
        <x:v>92</x:v>
      </x:c>
      <x:c r="E909" s="15">
        <x:v>44733.6680121875</x:v>
      </x:c>
      <x:c r="F909" t="s">
        <x:v>97</x:v>
      </x:c>
      <x:c r="G909" s="6">
        <x:v>96.0966954428366</x:v>
      </x:c>
      <x:c r="H909" t="s">
        <x:v>95</x:v>
      </x:c>
      <x:c r="I909" s="6">
        <x:v>25.8106879089673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21.396</x:v>
      </x:c>
      <x:c r="S909" s="8">
        <x:v>81468.2964001399</x:v>
      </x:c>
      <x:c r="T909" s="12">
        <x:v>266811.234765671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119153</x:v>
      </x:c>
      <x:c r="B910" s="1">
        <x:v>44756.3849830671</x:v>
      </x:c>
      <x:c r="C910" s="6">
        <x:v>15.1362166616667</x:v>
      </x:c>
      <x:c r="D910" s="14" t="s">
        <x:v>92</x:v>
      </x:c>
      <x:c r="E910" s="15">
        <x:v>44733.6680121875</x:v>
      </x:c>
      <x:c r="F910" t="s">
        <x:v>97</x:v>
      </x:c>
      <x:c r="G910" s="6">
        <x:v>96.1136458329888</x:v>
      </x:c>
      <x:c r="H910" t="s">
        <x:v>95</x:v>
      </x:c>
      <x:c r="I910" s="6">
        <x:v>25.8106879089673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21.394</x:v>
      </x:c>
      <x:c r="S910" s="8">
        <x:v>81465.6284186662</x:v>
      </x:c>
      <x:c r="T910" s="12">
        <x:v>266817.04432754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119160</x:v>
      </x:c>
      <x:c r="B911" s="1">
        <x:v>44756.3849947569</x:v>
      </x:c>
      <x:c r="C911" s="6">
        <x:v>15.1530490566667</x:v>
      </x:c>
      <x:c r="D911" s="14" t="s">
        <x:v>92</x:v>
      </x:c>
      <x:c r="E911" s="15">
        <x:v>44733.6680121875</x:v>
      </x:c>
      <x:c r="F911" t="s">
        <x:v>97</x:v>
      </x:c>
      <x:c r="G911" s="6">
        <x:v>96.0857436572901</x:v>
      </x:c>
      <x:c r="H911" t="s">
        <x:v>95</x:v>
      </x:c>
      <x:c r="I911" s="6">
        <x:v>25.8045041422643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21.398</x:v>
      </x:c>
      <x:c r="S911" s="8">
        <x:v>81461.1947439988</x:v>
      </x:c>
      <x:c r="T911" s="12">
        <x:v>266812.556165326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119164</x:v>
      </x:c>
      <x:c r="B912" s="1">
        <x:v>44756.3850058681</x:v>
      </x:c>
      <x:c r="C912" s="6">
        <x:v>15.1690501166667</x:v>
      </x:c>
      <x:c r="D912" s="14" t="s">
        <x:v>92</x:v>
      </x:c>
      <x:c r="E912" s="15">
        <x:v>44733.6680121875</x:v>
      </x:c>
      <x:c r="F912" t="s">
        <x:v>97</x:v>
      </x:c>
      <x:c r="G912" s="6">
        <x:v>96.0797487802684</x:v>
      </x:c>
      <x:c r="H912" t="s">
        <x:v>95</x:v>
      </x:c>
      <x:c r="I912" s="6">
        <x:v>25.8106879089673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21.398</x:v>
      </x:c>
      <x:c r="S912" s="8">
        <x:v>81460.0313808112</x:v>
      </x:c>
      <x:c r="T912" s="12">
        <x:v>266793.432316793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119171</x:v>
      </x:c>
      <x:c r="B913" s="1">
        <x:v>44756.3850175926</x:v>
      </x:c>
      <x:c r="C913" s="6">
        <x:v>15.1859284033333</x:v>
      </x:c>
      <x:c r="D913" s="14" t="s">
        <x:v>92</x:v>
      </x:c>
      <x:c r="E913" s="15">
        <x:v>44733.6680121875</x:v>
      </x:c>
      <x:c r="F913" t="s">
        <x:v>97</x:v>
      </x:c>
      <x:c r="G913" s="6">
        <x:v>96.1026913510869</x:v>
      </x:c>
      <x:c r="H913" t="s">
        <x:v>95</x:v>
      </x:c>
      <x:c r="I913" s="6">
        <x:v>25.8045041422643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21.396</x:v>
      </x:c>
      <x:c r="S913" s="8">
        <x:v>81461.5045927684</x:v>
      </x:c>
      <x:c r="T913" s="12">
        <x:v>266796.931637829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119176</x:v>
      </x:c>
      <x:c r="B914" s="1">
        <x:v>44756.3850292477</x:v>
      </x:c>
      <x:c r="C914" s="6">
        <x:v>15.2027263183333</x:v>
      </x:c>
      <x:c r="D914" s="14" t="s">
        <x:v>92</x:v>
      </x:c>
      <x:c r="E914" s="15">
        <x:v>44733.6680121875</x:v>
      </x:c>
      <x:c r="F914" t="s">
        <x:v>97</x:v>
      </x:c>
      <x:c r="G914" s="6">
        <x:v>96.1051701718951</x:v>
      </x:c>
      <x:c r="H914" t="s">
        <x:v>95</x:v>
      </x:c>
      <x:c r="I914" s="6">
        <x:v>25.8106879089673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21.395</x:v>
      </x:c>
      <x:c r="S914" s="8">
        <x:v>81460.5588566749</x:v>
      </x:c>
      <x:c r="T914" s="12">
        <x:v>266802.178782183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119183</x:v>
      </x:c>
      <x:c r="B915" s="1">
        <x:v>44756.3850409375</x:v>
      </x:c>
      <x:c r="C915" s="6">
        <x:v>15.219584185</x:v>
      </x:c>
      <x:c r="D915" s="14" t="s">
        <x:v>92</x:v>
      </x:c>
      <x:c r="E915" s="15">
        <x:v>44733.6680121875</x:v>
      </x:c>
      <x:c r="F915" t="s">
        <x:v>97</x:v>
      </x:c>
      <x:c r="G915" s="6">
        <x:v>96.0882216456742</x:v>
      </x:c>
      <x:c r="H915" t="s">
        <x:v>95</x:v>
      </x:c>
      <x:c r="I915" s="6">
        <x:v>25.8106879089673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21.397</x:v>
      </x:c>
      <x:c r="S915" s="8">
        <x:v>81459.2711814279</x:v>
      </x:c>
      <x:c r="T915" s="12">
        <x:v>266806.763554252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119188</x:v>
      </x:c>
      <x:c r="B916" s="1">
        <x:v>44756.3850526273</x:v>
      </x:c>
      <x:c r="C916" s="6">
        <x:v>15.2364004266667</x:v>
      </x:c>
      <x:c r="D916" s="14" t="s">
        <x:v>92</x:v>
      </x:c>
      <x:c r="E916" s="15">
        <x:v>44733.6680121875</x:v>
      </x:c>
      <x:c r="F916" t="s">
        <x:v>97</x:v>
      </x:c>
      <x:c r="G916" s="6">
        <x:v>96.1136458329888</x:v>
      </x:c>
      <x:c r="H916" t="s">
        <x:v>95</x:v>
      </x:c>
      <x:c r="I916" s="6">
        <x:v>25.8106879089673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21.394</x:v>
      </x:c>
      <x:c r="S916" s="8">
        <x:v>81452.1208140109</x:v>
      </x:c>
      <x:c r="T916" s="12">
        <x:v>266802.96519381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119194</x:v>
      </x:c>
      <x:c r="B917" s="1">
        <x:v>44756.3850637731</x:v>
      </x:c>
      <x:c r="C917" s="6">
        <x:v>15.2524287266667</x:v>
      </x:c>
      <x:c r="D917" s="14" t="s">
        <x:v>92</x:v>
      </x:c>
      <x:c r="E917" s="15">
        <x:v>44733.6680121875</x:v>
      </x:c>
      <x:c r="F917" t="s">
        <x:v>97</x:v>
      </x:c>
      <x:c r="G917" s="6">
        <x:v>96.1365979232172</x:v>
      </x:c>
      <x:c r="H917" t="s">
        <x:v>95</x:v>
      </x:c>
      <x:c r="I917" s="6">
        <x:v>25.8045041422643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21.392</x:v>
      </x:c>
      <x:c r="S917" s="8">
        <x:v>81454.3066991392</x:v>
      </x:c>
      <x:c r="T917" s="12">
        <x:v>266797.953680724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119198</x:v>
      </x:c>
      <x:c r="B918" s="1">
        <x:v>44756.3850754282</x:v>
      </x:c>
      <x:c r="C918" s="6">
        <x:v>15.2692515216667</x:v>
      </x:c>
      <x:c r="D918" s="14" t="s">
        <x:v>92</x:v>
      </x:c>
      <x:c r="E918" s="15">
        <x:v>44733.6680121875</x:v>
      </x:c>
      <x:c r="F918" t="s">
        <x:v>97</x:v>
      </x:c>
      <x:c r="G918" s="6">
        <x:v>96.1111665958434</x:v>
      </x:c>
      <x:c r="H918" t="s">
        <x:v>95</x:v>
      </x:c>
      <x:c r="I918" s="6">
        <x:v>25.8045041422643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21.395</x:v>
      </x:c>
      <x:c r="S918" s="8">
        <x:v>81447.4755961423</x:v>
      </x:c>
      <x:c r="T918" s="12">
        <x:v>266791.942466286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119206</x:v>
      </x:c>
      <x:c r="B919" s="1">
        <x:v>44756.3850871528</x:v>
      </x:c>
      <x:c r="C919" s="6">
        <x:v>15.2860957316667</x:v>
      </x:c>
      <x:c r="D919" s="14" t="s">
        <x:v>92</x:v>
      </x:c>
      <x:c r="E919" s="15">
        <x:v>44733.6680121875</x:v>
      </x:c>
      <x:c r="F919" t="s">
        <x:v>97</x:v>
      </x:c>
      <x:c r="G919" s="6">
        <x:v>96.1365979232172</x:v>
      </x:c>
      <x:c r="H919" t="s">
        <x:v>95</x:v>
      </x:c>
      <x:c r="I919" s="6">
        <x:v>25.8045041422643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21.392</x:v>
      </x:c>
      <x:c r="S919" s="8">
        <x:v>81449.7546268919</x:v>
      </x:c>
      <x:c r="T919" s="12">
        <x:v>266792.345611779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119212</x:v>
      </x:c>
      <x:c r="B920" s="1">
        <x:v>44756.3850988426</x:v>
      </x:c>
      <x:c r="C920" s="6">
        <x:v>15.3029562566667</x:v>
      </x:c>
      <x:c r="D920" s="14" t="s">
        <x:v>92</x:v>
      </x:c>
      <x:c r="E920" s="15">
        <x:v>44733.6680121875</x:v>
      </x:c>
      <x:c r="F920" t="s">
        <x:v>97</x:v>
      </x:c>
      <x:c r="G920" s="6">
        <x:v>96.0882216456742</x:v>
      </x:c>
      <x:c r="H920" t="s">
        <x:v>95</x:v>
      </x:c>
      <x:c r="I920" s="6">
        <x:v>25.8106879089673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21.397</x:v>
      </x:c>
      <x:c r="S920" s="8">
        <x:v>81446.6886151389</x:v>
      </x:c>
      <x:c r="T920" s="12">
        <x:v>266799.860499954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119220</x:v>
      </x:c>
      <x:c r="B921" s="1">
        <x:v>44756.3851105324</x:v>
      </x:c>
      <x:c r="C921" s="6">
        <x:v>15.3197886933333</x:v>
      </x:c>
      <x:c r="D921" s="14" t="s">
        <x:v>92</x:v>
      </x:c>
      <x:c r="E921" s="15">
        <x:v>44733.6680121875</x:v>
      </x:c>
      <x:c r="F921" t="s">
        <x:v>97</x:v>
      </x:c>
      <x:c r="G921" s="6">
        <x:v>96.1136458329888</x:v>
      </x:c>
      <x:c r="H921" t="s">
        <x:v>95</x:v>
      </x:c>
      <x:c r="I921" s="6">
        <x:v>25.8106879089673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21.394</x:v>
      </x:c>
      <x:c r="S921" s="8">
        <x:v>81450.8228931632</x:v>
      </x:c>
      <x:c r="T921" s="12">
        <x:v>266791.722409246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119223</x:v>
      </x:c>
      <x:c r="B922" s="1">
        <x:v>44756.3851216435</x:v>
      </x:c>
      <x:c r="C922" s="6">
        <x:v>15.33575915</x:v>
      </x:c>
      <x:c r="D922" s="14" t="s">
        <x:v>92</x:v>
      </x:c>
      <x:c r="E922" s="15">
        <x:v>44733.6680121875</x:v>
      </x:c>
      <x:c r="F922" t="s">
        <x:v>97</x:v>
      </x:c>
      <x:c r="G922" s="6">
        <x:v>96.1305999518395</x:v>
      </x:c>
      <x:c r="H922" t="s">
        <x:v>95</x:v>
      </x:c>
      <x:c r="I922" s="6">
        <x:v>25.8106879089673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21.392</x:v>
      </x:c>
      <x:c r="S922" s="8">
        <x:v>81444.8305860383</x:v>
      </x:c>
      <x:c r="T922" s="12">
        <x:v>266803.411776661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119228</x:v>
      </x:c>
      <x:c r="B923" s="1">
        <x:v>44756.3851333333</x:v>
      </x:c>
      <x:c r="C923" s="6">
        <x:v>15.3525911583333</x:v>
      </x:c>
      <x:c r="D923" s="14" t="s">
        <x:v>92</x:v>
      </x:c>
      <x:c r="E923" s="15">
        <x:v>44733.6680121875</x:v>
      </x:c>
      <x:c r="F923" t="s">
        <x:v>97</x:v>
      </x:c>
      <x:c r="G923" s="6">
        <x:v>96.1051701718951</x:v>
      </x:c>
      <x:c r="H923" t="s">
        <x:v>95</x:v>
      </x:c>
      <x:c r="I923" s="6">
        <x:v>25.8106879089673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21.395</x:v>
      </x:c>
      <x:c r="S923" s="8">
        <x:v>81449.0538732369</x:v>
      </x:c>
      <x:c r="T923" s="12">
        <x:v>266789.730255781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119234</x:v>
      </x:c>
      <x:c r="B924" s="1">
        <x:v>44756.3851449421</x:v>
      </x:c>
      <x:c r="C924" s="6">
        <x:v>15.3693490583333</x:v>
      </x:c>
      <x:c r="D924" s="14" t="s">
        <x:v>92</x:v>
      </x:c>
      <x:c r="E924" s="15">
        <x:v>44733.6680121875</x:v>
      </x:c>
      <x:c r="F924" t="s">
        <x:v>97</x:v>
      </x:c>
      <x:c r="G924" s="6">
        <x:v>96.0882216456742</x:v>
      </x:c>
      <x:c r="H924" t="s">
        <x:v>95</x:v>
      </x:c>
      <x:c r="I924" s="6">
        <x:v>25.8106879089673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21.397</x:v>
      </x:c>
      <x:c r="S924" s="8">
        <x:v>81444.0672447167</x:v>
      </x:c>
      <x:c r="T924" s="12">
        <x:v>266804.839422638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119239</x:v>
      </x:c>
      <x:c r="B925" s="1">
        <x:v>44756.3851566319</x:v>
      </x:c>
      <x:c r="C925" s="6">
        <x:v>15.386155345</x:v>
      </x:c>
      <x:c r="D925" s="14" t="s">
        <x:v>92</x:v>
      </x:c>
      <x:c r="E925" s="15">
        <x:v>44733.6680121875</x:v>
      </x:c>
      <x:c r="F925" t="s">
        <x:v>97</x:v>
      </x:c>
      <x:c r="G925" s="6">
        <x:v>96.1730015693403</x:v>
      </x:c>
      <x:c r="H925" t="s">
        <x:v>95</x:v>
      </x:c>
      <x:c r="I925" s="6">
        <x:v>25.8106879089673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21.387</x:v>
      </x:c>
      <x:c r="S925" s="8">
        <x:v>81450.3820743853</x:v>
      </x:c>
      <x:c r="T925" s="12">
        <x:v>266804.636906342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119246</x:v>
      </x:c>
      <x:c r="B926" s="1">
        <x:v>44756.3851683218</x:v>
      </x:c>
      <x:c r="C926" s="6">
        <x:v>15.4029768883333</x:v>
      </x:c>
      <x:c r="D926" s="14" t="s">
        <x:v>92</x:v>
      </x:c>
      <x:c r="E926" s="15">
        <x:v>44733.6680121875</x:v>
      </x:c>
      <x:c r="F926" t="s">
        <x:v>97</x:v>
      </x:c>
      <x:c r="G926" s="6">
        <x:v>96.1111665958434</x:v>
      </x:c>
      <x:c r="H926" t="s">
        <x:v>95</x:v>
      </x:c>
      <x:c r="I926" s="6">
        <x:v>25.8045041422643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21.395</x:v>
      </x:c>
      <x:c r="S926" s="8">
        <x:v>81447.1196236201</x:v>
      </x:c>
      <x:c r="T926" s="12">
        <x:v>266799.05346191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119252</x:v>
      </x:c>
      <x:c r="B927" s="1">
        <x:v>44756.3851794792</x:v>
      </x:c>
      <x:c r="C927" s="6">
        <x:v>15.419028605</x:v>
      </x:c>
      <x:c r="D927" s="14" t="s">
        <x:v>92</x:v>
      </x:c>
      <x:c r="E927" s="15">
        <x:v>44733.6680121875</x:v>
      </x:c>
      <x:c r="F927" t="s">
        <x:v>97</x:v>
      </x:c>
      <x:c r="G927" s="6">
        <x:v>96.1051701718951</x:v>
      </x:c>
      <x:c r="H927" t="s">
        <x:v>95</x:v>
      </x:c>
      <x:c r="I927" s="6">
        <x:v>25.8106879089673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21.395</x:v>
      </x:c>
      <x:c r="S927" s="8">
        <x:v>81443.7298468196</x:v>
      </x:c>
      <x:c r="T927" s="12">
        <x:v>266811.519254602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119259</x:v>
      </x:c>
      <x:c r="B928" s="1">
        <x:v>44756.3851911227</x:v>
      </x:c>
      <x:c r="C928" s="6">
        <x:v>15.43584892</x:v>
      </x:c>
      <x:c r="D928" s="14" t="s">
        <x:v>92</x:v>
      </x:c>
      <x:c r="E928" s="15">
        <x:v>44733.6680121875</x:v>
      </x:c>
      <x:c r="F928" t="s">
        <x:v>97</x:v>
      </x:c>
      <x:c r="G928" s="6">
        <x:v>96.076232615829</x:v>
      </x:c>
      <x:c r="H928" t="s">
        <x:v>95</x:v>
      </x:c>
      <x:c r="I928" s="6">
        <x:v>25.8230554765355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21.397</x:v>
      </x:c>
      <x:c r="S928" s="8">
        <x:v>81441.4067957226</x:v>
      </x:c>
      <x:c r="T928" s="12">
        <x:v>266808.160030418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119264</x:v>
      </x:c>
      <x:c r="B929" s="1">
        <x:v>44756.3852028125</x:v>
      </x:c>
      <x:c r="C929" s="6">
        <x:v>15.45267242</x:v>
      </x:c>
      <x:c r="D929" s="14" t="s">
        <x:v>92</x:v>
      </x:c>
      <x:c r="E929" s="15">
        <x:v>44733.6680121875</x:v>
      </x:c>
      <x:c r="F929" t="s">
        <x:v>97</x:v>
      </x:c>
      <x:c r="G929" s="6">
        <x:v>96.1136458329888</x:v>
      </x:c>
      <x:c r="H929" t="s">
        <x:v>95</x:v>
      </x:c>
      <x:c r="I929" s="6">
        <x:v>25.8106879089673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21.394</x:v>
      </x:c>
      <x:c r="S929" s="8">
        <x:v>81440.3744054684</x:v>
      </x:c>
      <x:c r="T929" s="12">
        <x:v>266805.491178984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119269</x:v>
      </x:c>
      <x:c r="B930" s="1">
        <x:v>44756.3852145023</x:v>
      </x:c>
      <x:c r="C930" s="6">
        <x:v>15.4695161033333</x:v>
      </x:c>
      <x:c r="D930" s="14" t="s">
        <x:v>92</x:v>
      </x:c>
      <x:c r="E930" s="15">
        <x:v>44733.6680121875</x:v>
      </x:c>
      <x:c r="F930" t="s">
        <x:v>97</x:v>
      </x:c>
      <x:c r="G930" s="6">
        <x:v>96.1111665958434</x:v>
      </x:c>
      <x:c r="H930" t="s">
        <x:v>95</x:v>
      </x:c>
      <x:c r="I930" s="6">
        <x:v>25.8045041422643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21.395</x:v>
      </x:c>
      <x:c r="S930" s="8">
        <x:v>81444.9118656961</x:v>
      </x:c>
      <x:c r="T930" s="12">
        <x:v>266807.81602596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119277</x:v>
      </x:c>
      <x:c r="B931" s="1">
        <x:v>44756.3852262731</x:v>
      </x:c>
      <x:c r="C931" s="6">
        <x:v>15.48646837</x:v>
      </x:c>
      <x:c r="D931" s="14" t="s">
        <x:v>92</x:v>
      </x:c>
      <x:c r="E931" s="15">
        <x:v>44733.6680121875</x:v>
      </x:c>
      <x:c r="F931" t="s">
        <x:v>97</x:v>
      </x:c>
      <x:c r="G931" s="6">
        <x:v>96.0882216456742</x:v>
      </x:c>
      <x:c r="H931" t="s">
        <x:v>95</x:v>
      </x:c>
      <x:c r="I931" s="6">
        <x:v>25.8106879089673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21.397</x:v>
      </x:c>
      <x:c r="S931" s="8">
        <x:v>81446.5424635536</x:v>
      </x:c>
      <x:c r="T931" s="12">
        <x:v>266812.677158513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119284</x:v>
      </x:c>
      <x:c r="B932" s="1">
        <x:v>44756.385237419</x:v>
      </x:c>
      <x:c r="C932" s="6">
        <x:v>15.5025237883333</x:v>
      </x:c>
      <x:c r="D932" s="14" t="s">
        <x:v>92</x:v>
      </x:c>
      <x:c r="E932" s="15">
        <x:v>44733.6680121875</x:v>
      </x:c>
      <x:c r="F932" t="s">
        <x:v>97</x:v>
      </x:c>
      <x:c r="G932" s="6">
        <x:v>96.1136458329888</x:v>
      </x:c>
      <x:c r="H932" t="s">
        <x:v>95</x:v>
      </x:c>
      <x:c r="I932" s="6">
        <x:v>25.8106879089673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21.394</x:v>
      </x:c>
      <x:c r="S932" s="8">
        <x:v>81443.2821737969</x:v>
      </x:c>
      <x:c r="T932" s="12">
        <x:v>266808.80019402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119290</x:v>
      </x:c>
      <x:c r="B933" s="1">
        <x:v>44756.3852491551</x:v>
      </x:c>
      <x:c r="C933" s="6">
        <x:v>15.5193816466667</x:v>
      </x:c>
      <x:c r="D933" s="14" t="s">
        <x:v>92</x:v>
      </x:c>
      <x:c r="E933" s="15">
        <x:v>44733.6680121875</x:v>
      </x:c>
      <x:c r="F933" t="s">
        <x:v>97</x:v>
      </x:c>
      <x:c r="G933" s="6">
        <x:v>96.1111665958434</x:v>
      </x:c>
      <x:c r="H933" t="s">
        <x:v>95</x:v>
      </x:c>
      <x:c r="I933" s="6">
        <x:v>25.8045041422643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21.395</x:v>
      </x:c>
      <x:c r="S933" s="8">
        <x:v>81437.3000812258</x:v>
      </x:c>
      <x:c r="T933" s="12">
        <x:v>266805.446294459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119296</x:v>
      </x:c>
      <x:c r="B934" s="1">
        <x:v>44756.3852607639</x:v>
      </x:c>
      <x:c r="C934" s="6">
        <x:v>15.5361363066667</x:v>
      </x:c>
      <x:c r="D934" s="14" t="s">
        <x:v>92</x:v>
      </x:c>
      <x:c r="E934" s="15">
        <x:v>44733.6680121875</x:v>
      </x:c>
      <x:c r="F934" t="s">
        <x:v>97</x:v>
      </x:c>
      <x:c r="G934" s="6">
        <x:v>96.1051701718951</x:v>
      </x:c>
      <x:c r="H934" t="s">
        <x:v>95</x:v>
      </x:c>
      <x:c r="I934" s="6">
        <x:v>25.8106879089673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21.395</x:v>
      </x:c>
      <x:c r="S934" s="8">
        <x:v>81433.9740368451</x:v>
      </x:c>
      <x:c r="T934" s="12">
        <x:v>266799.924671714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119300</x:v>
      </x:c>
      <x:c r="B935" s="1">
        <x:v>44756.3852724537</x:v>
      </x:c>
      <x:c r="C935" s="6">
        <x:v>15.5529304233333</x:v>
      </x:c>
      <x:c r="D935" s="14" t="s">
        <x:v>92</x:v>
      </x:c>
      <x:c r="E935" s="15">
        <x:v>44733.6680121875</x:v>
      </x:c>
      <x:c r="F935" t="s">
        <x:v>97</x:v>
      </x:c>
      <x:c r="G935" s="6">
        <x:v>96.1390784098751</x:v>
      </x:c>
      <x:c r="H935" t="s">
        <x:v>95</x:v>
      </x:c>
      <x:c r="I935" s="6">
        <x:v>25.8106879089673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21.391</x:v>
      </x:c>
      <x:c r="S935" s="8">
        <x:v>81429.1015688129</x:v>
      </x:c>
      <x:c r="T935" s="12">
        <x:v>266796.749505778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119309</x:v>
      </x:c>
      <x:c r="B936" s="1">
        <x:v>44756.3852841088</x:v>
      </x:c>
      <x:c r="C936" s="6">
        <x:v>15.56974652</x:v>
      </x:c>
      <x:c r="D936" s="14" t="s">
        <x:v>92</x:v>
      </x:c>
      <x:c r="E936" s="15">
        <x:v>44733.6680121875</x:v>
      </x:c>
      <x:c r="F936" t="s">
        <x:v>97</x:v>
      </x:c>
      <x:c r="G936" s="6">
        <x:v>96.1450768971745</x:v>
      </x:c>
      <x:c r="H936" t="s">
        <x:v>95</x:v>
      </x:c>
      <x:c r="I936" s="6">
        <x:v>25.8045041422643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21.391</x:v>
      </x:c>
      <x:c r="S936" s="8">
        <x:v>81431.8816273282</x:v>
      </x:c>
      <x:c r="T936" s="12">
        <x:v>266801.407743063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119312</x:v>
      </x:c>
      <x:c r="B937" s="1">
        <x:v>44756.3852952546</x:v>
      </x:c>
      <x:c r="C937" s="6">
        <x:v>15.5857886783333</x:v>
      </x:c>
      <x:c r="D937" s="14" t="s">
        <x:v>92</x:v>
      </x:c>
      <x:c r="E937" s="15">
        <x:v>44733.6680121875</x:v>
      </x:c>
      <x:c r="F937" t="s">
        <x:v>97</x:v>
      </x:c>
      <x:c r="G937" s="6">
        <x:v>96.1136458329888</x:v>
      </x:c>
      <x:c r="H937" t="s">
        <x:v>95</x:v>
      </x:c>
      <x:c r="I937" s="6">
        <x:v>25.8106879089673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21.394</x:v>
      </x:c>
      <x:c r="S937" s="8">
        <x:v>81431.6433377268</x:v>
      </x:c>
      <x:c r="T937" s="12">
        <x:v>266797.017386548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119322</x:v>
      </x:c>
      <x:c r="B938" s="1">
        <x:v>44756.3853069444</x:v>
      </x:c>
      <x:c r="C938" s="6">
        <x:v>15.602618165</x:v>
      </x:c>
      <x:c r="D938" s="14" t="s">
        <x:v>92</x:v>
      </x:c>
      <x:c r="E938" s="15">
        <x:v>44733.6680121875</x:v>
      </x:c>
      <x:c r="F938" t="s">
        <x:v>97</x:v>
      </x:c>
      <x:c r="G938" s="6">
        <x:v>96.0991743332029</x:v>
      </x:c>
      <x:c r="H938" t="s">
        <x:v>95</x:v>
      </x:c>
      <x:c r="I938" s="6">
        <x:v>25.8168716870578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21.395</x:v>
      </x:c>
      <x:c r="S938" s="8">
        <x:v>81430.8990827488</x:v>
      </x:c>
      <x:c r="T938" s="12">
        <x:v>266798.425607114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119327</x:v>
      </x:c>
      <x:c r="B939" s="1">
        <x:v>44756.3853186343</x:v>
      </x:c>
      <x:c r="C939" s="6">
        <x:v>15.619466965</x:v>
      </x:c>
      <x:c r="D939" s="14" t="s">
        <x:v>92</x:v>
      </x:c>
      <x:c r="E939" s="15">
        <x:v>44733.6680121875</x:v>
      </x:c>
      <x:c r="F939" t="s">
        <x:v>97</x:v>
      </x:c>
      <x:c r="G939" s="6">
        <x:v>96.116125556103</x:v>
      </x:c>
      <x:c r="H939" t="s">
        <x:v>95</x:v>
      </x:c>
      <x:c r="I939" s="6">
        <x:v>25.8168716870578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21.393</x:v>
      </x:c>
      <x:c r="S939" s="8">
        <x:v>81432.8761796271</x:v>
      </x:c>
      <x:c r="T939" s="12">
        <x:v>266800.172145029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119331</x:v>
      </x:c>
      <x:c r="B940" s="1">
        <x:v>44756.3853303588</x:v>
      </x:c>
      <x:c r="C940" s="6">
        <x:v>15.6363364433333</x:v>
      </x:c>
      <x:c r="D940" s="14" t="s">
        <x:v>92</x:v>
      </x:c>
      <x:c r="E940" s="15">
        <x:v>44733.6680121875</x:v>
      </x:c>
      <x:c r="F940" t="s">
        <x:v>97</x:v>
      </x:c>
      <x:c r="G940" s="6">
        <x:v>96.1305999518395</x:v>
      </x:c>
      <x:c r="H940" t="s">
        <x:v>95</x:v>
      </x:c>
      <x:c r="I940" s="6">
        <x:v>25.8106879089673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21.392</x:v>
      </x:c>
      <x:c r="S940" s="8">
        <x:v>81430.3396254091</x:v>
      </x:c>
      <x:c r="T940" s="12">
        <x:v>266797.425624401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119336</x:v>
      </x:c>
      <x:c r="B941" s="1">
        <x:v>44756.3853414699</x:v>
      </x:c>
      <x:c r="C941" s="6">
        <x:v>15.6523568</x:v>
      </x:c>
      <x:c r="D941" s="14" t="s">
        <x:v>92</x:v>
      </x:c>
      <x:c r="E941" s="15">
        <x:v>44733.6680121875</x:v>
      </x:c>
      <x:c r="F941" t="s">
        <x:v>97</x:v>
      </x:c>
      <x:c r="G941" s="6">
        <x:v>96.1450768971745</x:v>
      </x:c>
      <x:c r="H941" t="s">
        <x:v>95</x:v>
      </x:c>
      <x:c r="I941" s="6">
        <x:v>25.8045041422643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21.391</x:v>
      </x:c>
      <x:c r="S941" s="8">
        <x:v>81424.1119616126</x:v>
      </x:c>
      <x:c r="T941" s="12">
        <x:v>266790.128725584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119341</x:v>
      </x:c>
      <x:c r="B942" s="1">
        <x:v>44756.385353206</x:v>
      </x:c>
      <x:c r="C942" s="6">
        <x:v>15.6692213</x:v>
      </x:c>
      <x:c r="D942" s="14" t="s">
        <x:v>92</x:v>
      </x:c>
      <x:c r="E942" s="15">
        <x:v>44733.6680121875</x:v>
      </x:c>
      <x:c r="F942" t="s">
        <x:v>97</x:v>
      </x:c>
      <x:c r="G942" s="6">
        <x:v>96.1365979232172</x:v>
      </x:c>
      <x:c r="H942" t="s">
        <x:v>95</x:v>
      </x:c>
      <x:c r="I942" s="6">
        <x:v>25.8045041422643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21.392</x:v>
      </x:c>
      <x:c r="S942" s="8">
        <x:v>81427.6571319065</x:v>
      </x:c>
      <x:c r="T942" s="12">
        <x:v>266807.148585568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119347</x:v>
      </x:c>
      <x:c r="B943" s="1">
        <x:v>44756.3853648958</x:v>
      </x:c>
      <x:c r="C943" s="6">
        <x:v>15.6860511916667</x:v>
      </x:c>
      <x:c r="D943" s="14" t="s">
        <x:v>92</x:v>
      </x:c>
      <x:c r="E943" s="15">
        <x:v>44733.6680121875</x:v>
      </x:c>
      <x:c r="F943" t="s">
        <x:v>97</x:v>
      </x:c>
      <x:c r="G943" s="6">
        <x:v>96.1305999518395</x:v>
      </x:c>
      <x:c r="H943" t="s">
        <x:v>95</x:v>
      </x:c>
      <x:c r="I943" s="6">
        <x:v>25.8106879089673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21.392</x:v>
      </x:c>
      <x:c r="S943" s="8">
        <x:v>81426.1705368008</x:v>
      </x:c>
      <x:c r="T943" s="12">
        <x:v>266806.93619886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119353</x:v>
      </x:c>
      <x:c r="B944" s="1">
        <x:v>44756.3853765856</x:v>
      </x:c>
      <x:c r="C944" s="6">
        <x:v>15.7028648233333</x:v>
      </x:c>
      <x:c r="D944" s="14" t="s">
        <x:v>92</x:v>
      </x:c>
      <x:c r="E944" s="15">
        <x:v>44733.6680121875</x:v>
      </x:c>
      <x:c r="F944" t="s">
        <x:v>97</x:v>
      </x:c>
      <x:c r="G944" s="6">
        <x:v>96.1305999518395</x:v>
      </x:c>
      <x:c r="H944" t="s">
        <x:v>95</x:v>
      </x:c>
      <x:c r="I944" s="6">
        <x:v>25.8106879089673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21.392</x:v>
      </x:c>
      <x:c r="S944" s="8">
        <x:v>81427.3859610764</x:v>
      </x:c>
      <x:c r="T944" s="12">
        <x:v>266805.773200607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119360</x:v>
      </x:c>
      <x:c r="B945" s="1">
        <x:v>44756.3853882755</x:v>
      </x:c>
      <x:c r="C945" s="6">
        <x:v>15.71970766</x:v>
      </x:c>
      <x:c r="D945" s="14" t="s">
        <x:v>92</x:v>
      </x:c>
      <x:c r="E945" s="15">
        <x:v>44733.6680121875</x:v>
      </x:c>
      <x:c r="F945" t="s">
        <x:v>97</x:v>
      </x:c>
      <x:c r="G945" s="6">
        <x:v>96.1390784098751</x:v>
      </x:c>
      <x:c r="H945" t="s">
        <x:v>95</x:v>
      </x:c>
      <x:c r="I945" s="6">
        <x:v>25.8106879089673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21.391</x:v>
      </x:c>
      <x:c r="S945" s="8">
        <x:v>81419.9444770493</x:v>
      </x:c>
      <x:c r="T945" s="12">
        <x:v>266792.236868841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119365</x:v>
      </x:c>
      <x:c r="B946" s="1">
        <x:v>44756.3853993403</x:v>
      </x:c>
      <x:c r="C946" s="6">
        <x:v>15.735670755</x:v>
      </x:c>
      <x:c r="D946" s="14" t="s">
        <x:v>92</x:v>
      </x:c>
      <x:c r="E946" s="15">
        <x:v>44733.6680121875</x:v>
      </x:c>
      <x:c r="F946" t="s">
        <x:v>97</x:v>
      </x:c>
      <x:c r="G946" s="6">
        <x:v>96.1196427726911</x:v>
      </x:c>
      <x:c r="H946" t="s">
        <x:v>95</x:v>
      </x:c>
      <x:c r="I946" s="6">
        <x:v>25.8045041422643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21.394</x:v>
      </x:c>
      <x:c r="S946" s="8">
        <x:v>81420.9946385414</x:v>
      </x:c>
      <x:c r="T946" s="12">
        <x:v>266799.650418319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119371</x:v>
      </x:c>
      <x:c r="B947" s="1">
        <x:v>44756.3854110301</x:v>
      </x:c>
      <x:c r="C947" s="6">
        <x:v>15.7525156516667</x:v>
      </x:c>
      <x:c r="D947" s="14" t="s">
        <x:v>92</x:v>
      </x:c>
      <x:c r="E947" s="15">
        <x:v>44733.6680121875</x:v>
      </x:c>
      <x:c r="F947" t="s">
        <x:v>97</x:v>
      </x:c>
      <x:c r="G947" s="6">
        <x:v>96.1500391901156</x:v>
      </x:c>
      <x:c r="H947" t="s">
        <x:v>95</x:v>
      </x:c>
      <x:c r="I947" s="6">
        <x:v>25.8168716870578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21.389</x:v>
      </x:c>
      <x:c r="S947" s="8">
        <x:v>81423.0017605156</x:v>
      </x:c>
      <x:c r="T947" s="12">
        <x:v>266802.357182277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119377</x:v>
      </x:c>
      <x:c r="B948" s="1">
        <x:v>44756.3854227662</x:v>
      </x:c>
      <x:c r="C948" s="6">
        <x:v>15.7693587466667</x:v>
      </x:c>
      <x:c r="D948" s="14" t="s">
        <x:v>92</x:v>
      </x:c>
      <x:c r="E948" s="15">
        <x:v>44733.6680121875</x:v>
      </x:c>
      <x:c r="F948" t="s">
        <x:v>97</x:v>
      </x:c>
      <x:c r="G948" s="6">
        <x:v>96.1136458329888</x:v>
      </x:c>
      <x:c r="H948" t="s">
        <x:v>95</x:v>
      </x:c>
      <x:c r="I948" s="6">
        <x:v>25.8106879089673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21.394</x:v>
      </x:c>
      <x:c r="S948" s="8">
        <x:v>81424.5509857369</x:v>
      </x:c>
      <x:c r="T948" s="12">
        <x:v>266794.630708493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119386</x:v>
      </x:c>
      <x:c r="B949" s="1">
        <x:v>44756.3854344097</x:v>
      </x:c>
      <x:c r="C949" s="6">
        <x:v>15.7861836116667</x:v>
      </x:c>
      <x:c r="D949" s="14" t="s">
        <x:v>92</x:v>
      </x:c>
      <x:c r="E949" s="15">
        <x:v>44733.6680121875</x:v>
      </x:c>
      <x:c r="F949" t="s">
        <x:v>97</x:v>
      </x:c>
      <x:c r="G949" s="6">
        <x:v>96.1076494785935</x:v>
      </x:c>
      <x:c r="H949" t="s">
        <x:v>95</x:v>
      </x:c>
      <x:c r="I949" s="6">
        <x:v>25.8168716870578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21.394</x:v>
      </x:c>
      <x:c r="S949" s="8">
        <x:v>81425.1097428315</x:v>
      </x:c>
      <x:c r="T949" s="12">
        <x:v>266803.101691906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119392</x:v>
      </x:c>
      <x:c r="B950" s="1">
        <x:v>44756.3854461458</x:v>
      </x:c>
      <x:c r="C950" s="6">
        <x:v>15.8030406133333</x:v>
      </x:c>
      <x:c r="D950" s="14" t="s">
        <x:v>92</x:v>
      </x:c>
      <x:c r="E950" s="15">
        <x:v>44733.6680121875</x:v>
      </x:c>
      <x:c r="F950" t="s">
        <x:v>97</x:v>
      </x:c>
      <x:c r="G950" s="6">
        <x:v>96.1475578005035</x:v>
      </x:c>
      <x:c r="H950" t="s">
        <x:v>95</x:v>
      </x:c>
      <x:c r="I950" s="6">
        <x:v>25.8106879089673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21.39</x:v>
      </x:c>
      <x:c r="S950" s="8">
        <x:v>81427.3153447691</x:v>
      </x:c>
      <x:c r="T950" s="12">
        <x:v>266809.398233977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119400</x:v>
      </x:c>
      <x:c r="B951" s="1">
        <x:v>44756.3854572106</x:v>
      </x:c>
      <x:c r="C951" s="6">
        <x:v>15.8190106416667</x:v>
      </x:c>
      <x:c r="D951" s="14" t="s">
        <x:v>92</x:v>
      </x:c>
      <x:c r="E951" s="15">
        <x:v>44733.6680121875</x:v>
      </x:c>
      <x:c r="F951" t="s">
        <x:v>97</x:v>
      </x:c>
      <x:c r="G951" s="6">
        <x:v>96.1500391901156</x:v>
      </x:c>
      <x:c r="H951" t="s">
        <x:v>95</x:v>
      </x:c>
      <x:c r="I951" s="6">
        <x:v>25.8168716870578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21.389</x:v>
      </x:c>
      <x:c r="S951" s="8">
        <x:v>81416.3892927303</x:v>
      </x:c>
      <x:c r="T951" s="12">
        <x:v>266785.848290101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119401</x:v>
      </x:c>
      <x:c r="B952" s="1">
        <x:v>44756.3854689005</x:v>
      </x:c>
      <x:c r="C952" s="6">
        <x:v>15.8358232233333</x:v>
      </x:c>
      <x:c r="D952" s="14" t="s">
        <x:v>92</x:v>
      </x:c>
      <x:c r="E952" s="15">
        <x:v>44733.6680121875</x:v>
      </x:c>
      <x:c r="F952" t="s">
        <x:v>97</x:v>
      </x:c>
      <x:c r="G952" s="6">
        <x:v>96.1645193800967</x:v>
      </x:c>
      <x:c r="H952" t="s">
        <x:v>95</x:v>
      </x:c>
      <x:c r="I952" s="6">
        <x:v>25.8106879089673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21.388</x:v>
      </x:c>
      <x:c r="S952" s="8">
        <x:v>81416.240866716</x:v>
      </x:c>
      <x:c r="T952" s="12">
        <x:v>266784.727424774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119411</x:v>
      </x:c>
      <x:c r="B953" s="1">
        <x:v>44756.3854805903</x:v>
      </x:c>
      <x:c r="C953" s="6">
        <x:v>15.8526843466667</x:v>
      </x:c>
      <x:c r="D953" s="14" t="s">
        <x:v>92</x:v>
      </x:c>
      <x:c r="E953" s="15">
        <x:v>44733.6680121875</x:v>
      </x:c>
      <x:c r="F953" t="s">
        <x:v>97</x:v>
      </x:c>
      <x:c r="G953" s="6">
        <x:v>96.1221224262572</x:v>
      </x:c>
      <x:c r="H953" t="s">
        <x:v>95</x:v>
      </x:c>
      <x:c r="I953" s="6">
        <x:v>25.8106879089673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21.393</x:v>
      </x:c>
      <x:c r="S953" s="8">
        <x:v>81419.1608577697</x:v>
      </x:c>
      <x:c r="T953" s="12">
        <x:v>266808.277747197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119416</x:v>
      </x:c>
      <x:c r="B954" s="1">
        <x:v>44756.3854924421</x:v>
      </x:c>
      <x:c r="C954" s="6">
        <x:v>15.8697058016667</x:v>
      </x:c>
      <x:c r="D954" s="14" t="s">
        <x:v>92</x:v>
      </x:c>
      <x:c r="E954" s="15">
        <x:v>44733.6680121875</x:v>
      </x:c>
      <x:c r="F954" t="s">
        <x:v>97</x:v>
      </x:c>
      <x:c r="G954" s="6">
        <x:v>96.1221224262572</x:v>
      </x:c>
      <x:c r="H954" t="s">
        <x:v>95</x:v>
      </x:c>
      <x:c r="I954" s="6">
        <x:v>25.8106879089673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21.393</x:v>
      </x:c>
      <x:c r="S954" s="8">
        <x:v>81415.3864616104</x:v>
      </x:c>
      <x:c r="T954" s="12">
        <x:v>266794.653164315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119420</x:v>
      </x:c>
      <x:c r="B955" s="1">
        <x:v>44756.3855035532</x:v>
      </x:c>
      <x:c r="C955" s="6">
        <x:v>15.885692105</x:v>
      </x:c>
      <x:c r="D955" s="14" t="s">
        <x:v>92</x:v>
      </x:c>
      <x:c r="E955" s="15">
        <x:v>44733.6680121875</x:v>
      </x:c>
      <x:c r="F955" t="s">
        <x:v>97</x:v>
      </x:c>
      <x:c r="G955" s="6">
        <x:v>96.1076494785935</x:v>
      </x:c>
      <x:c r="H955" t="s">
        <x:v>95</x:v>
      </x:c>
      <x:c r="I955" s="6">
        <x:v>25.8168716870578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21.394</x:v>
      </x:c>
      <x:c r="S955" s="8">
        <x:v>81412.4058510304</x:v>
      </x:c>
      <x:c r="T955" s="12">
        <x:v>266794.456074237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119426</x:v>
      </x:c>
      <x:c r="B956" s="1">
        <x:v>44756.3855152431</x:v>
      </x:c>
      <x:c r="C956" s="6">
        <x:v>15.9025369366667</x:v>
      </x:c>
      <x:c r="D956" s="14" t="s">
        <x:v>92</x:v>
      </x:c>
      <x:c r="E956" s="15">
        <x:v>44733.6680121875</x:v>
      </x:c>
      <x:c r="F956" t="s">
        <x:v>97</x:v>
      </x:c>
      <x:c r="G956" s="6">
        <x:v>96.1475578005035</x:v>
      </x:c>
      <x:c r="H956" t="s">
        <x:v>95</x:v>
      </x:c>
      <x:c r="I956" s="6">
        <x:v>25.8106879089673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21.39</x:v>
      </x:c>
      <x:c r="S956" s="8">
        <x:v>81413.7456139259</x:v>
      </x:c>
      <x:c r="T956" s="12">
        <x:v>266798.841274937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119431</x:v>
      </x:c>
      <x:c r="B957" s="1">
        <x:v>44756.3855269676</x:v>
      </x:c>
      <x:c r="C957" s="6">
        <x:v>15.9194535833333</x:v>
      </x:c>
      <x:c r="D957" s="14" t="s">
        <x:v>92</x:v>
      </x:c>
      <x:c r="E957" s="15">
        <x:v>44733.6680121875</x:v>
      </x:c>
      <x:c r="F957" t="s">
        <x:v>97</x:v>
      </x:c>
      <x:c r="G957" s="6">
        <x:v>96.1330805080355</x:v>
      </x:c>
      <x:c r="H957" t="s">
        <x:v>95</x:v>
      </x:c>
      <x:c r="I957" s="6">
        <x:v>25.8168716870578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21.391</x:v>
      </x:c>
      <x:c r="S957" s="8">
        <x:v>81416.0518372913</x:v>
      </x:c>
      <x:c r="T957" s="12">
        <x:v>266787.905911641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119440</x:v>
      </x:c>
      <x:c r="B958" s="1">
        <x:v>44756.3855386574</x:v>
      </x:c>
      <x:c r="C958" s="6">
        <x:v>15.936265535</x:v>
      </x:c>
      <x:c r="D958" s="14" t="s">
        <x:v>92</x:v>
      </x:c>
      <x:c r="E958" s="15">
        <x:v>44733.6680121875</x:v>
      </x:c>
      <x:c r="F958" t="s">
        <x:v>97</x:v>
      </x:c>
      <x:c r="G958" s="6">
        <x:v>96.1475578005035</x:v>
      </x:c>
      <x:c r="H958" t="s">
        <x:v>95</x:v>
      </x:c>
      <x:c r="I958" s="6">
        <x:v>25.8106879089673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21.39</x:v>
      </x:c>
      <x:c r="S958" s="8">
        <x:v>81417.0017359373</x:v>
      </x:c>
      <x:c r="T958" s="12">
        <x:v>266791.849151041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119445</x:v>
      </x:c>
      <x:c r="B959" s="1">
        <x:v>44756.3855503125</x:v>
      </x:c>
      <x:c r="C959" s="6">
        <x:v>15.953083635</x:v>
      </x:c>
      <x:c r="D959" s="14" t="s">
        <x:v>92</x:v>
      </x:c>
      <x:c r="E959" s="15">
        <x:v>44733.6680121875</x:v>
      </x:c>
      <x:c r="F959" t="s">
        <x:v>97</x:v>
      </x:c>
      <x:c r="G959" s="6">
        <x:v>96.1305999518395</x:v>
      </x:c>
      <x:c r="H959" t="s">
        <x:v>95</x:v>
      </x:c>
      <x:c r="I959" s="6">
        <x:v>25.8106879089673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21.392</x:v>
      </x:c>
      <x:c r="S959" s="8">
        <x:v>81414.3178921412</x:v>
      </x:c>
      <x:c r="T959" s="12">
        <x:v>266795.271742159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119452</x:v>
      </x:c>
      <x:c r="B960" s="1">
        <x:v>44756.3855614931</x:v>
      </x:c>
      <x:c r="C960" s="6">
        <x:v>15.9691780033333</x:v>
      </x:c>
      <x:c r="D960" s="14" t="s">
        <x:v>92</x:v>
      </x:c>
      <x:c r="E960" s="15">
        <x:v>44733.6680121875</x:v>
      </x:c>
      <x:c r="F960" t="s">
        <x:v>97</x:v>
      </x:c>
      <x:c r="G960" s="6">
        <x:v>96.1730015693403</x:v>
      </x:c>
      <x:c r="H960" t="s">
        <x:v>95</x:v>
      </x:c>
      <x:c r="I960" s="6">
        <x:v>25.8106879089673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21.387</x:v>
      </x:c>
      <x:c r="S960" s="8">
        <x:v>81411.0015701173</x:v>
      </x:c>
      <x:c r="T960" s="12">
        <x:v>266789.494165541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119457</x:v>
      </x:c>
      <x:c r="B961" s="1">
        <x:v>44756.3855732292</x:v>
      </x:c>
      <x:c r="C961" s="6">
        <x:v>15.98603591</x:v>
      </x:c>
      <x:c r="D961" s="14" t="s">
        <x:v>92</x:v>
      </x:c>
      <x:c r="E961" s="15">
        <x:v>44733.6680121875</x:v>
      </x:c>
      <x:c r="F961" t="s">
        <x:v>97</x:v>
      </x:c>
      <x:c r="G961" s="6">
        <x:v>96.1415593827374</x:v>
      </x:c>
      <x:c r="H961" t="s">
        <x:v>95</x:v>
      </x:c>
      <x:c r="I961" s="6">
        <x:v>25.8168716870578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21.39</x:v>
      </x:c>
      <x:c r="S961" s="8">
        <x:v>81406.4608610677</x:v>
      </x:c>
      <x:c r="T961" s="12">
        <x:v>266774.20608278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119464</x:v>
      </x:c>
      <x:c r="B962" s="1">
        <x:v>44756.385584919</x:v>
      </x:c>
      <x:c r="C962" s="6">
        <x:v>16.0028611383333</x:v>
      </x:c>
      <x:c r="D962" s="14" t="s">
        <x:v>92</x:v>
      </x:c>
      <x:c r="E962" s="15">
        <x:v>44733.6680121875</x:v>
      </x:c>
      <x:c r="F962" t="s">
        <x:v>97</x:v>
      </x:c>
      <x:c r="G962" s="6">
        <x:v>96.1246025658705</x:v>
      </x:c>
      <x:c r="H962" t="s">
        <x:v>95</x:v>
      </x:c>
      <x:c r="I962" s="6">
        <x:v>25.8168716870578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21.392</x:v>
      </x:c>
      <x:c r="S962" s="8">
        <x:v>81411.9482795565</x:v>
      </x:c>
      <x:c r="T962" s="12">
        <x:v>266780.7544172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119469</x:v>
      </x:c>
      <x:c r="B963" s="1">
        <x:v>44756.3855966088</x:v>
      </x:c>
      <x:c r="C963" s="6">
        <x:v>16.0197098566667</x:v>
      </x:c>
      <x:c r="D963" s="14" t="s">
        <x:v>92</x:v>
      </x:c>
      <x:c r="E963" s="15">
        <x:v>44733.6680121875</x:v>
      </x:c>
      <x:c r="F963" t="s">
        <x:v>97</x:v>
      </x:c>
      <x:c r="G963" s="6">
        <x:v>96.1814846917348</x:v>
      </x:c>
      <x:c r="H963" t="s">
        <x:v>95</x:v>
      </x:c>
      <x:c r="I963" s="6">
        <x:v>25.8106879089673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21.386</x:v>
      </x:c>
      <x:c r="S963" s="8">
        <x:v>81407.1737760377</x:v>
      </x:c>
      <x:c r="T963" s="12">
        <x:v>266777.980487207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119474</x:v>
      </x:c>
      <x:c r="B964" s="1">
        <x:v>44756.3856077199</x:v>
      </x:c>
      <x:c r="C964" s="6">
        <x:v>16.0357041533333</x:v>
      </x:c>
      <x:c r="D964" s="14" t="s">
        <x:v>92</x:v>
      </x:c>
      <x:c r="E964" s="15">
        <x:v>44733.6680121875</x:v>
      </x:c>
      <x:c r="F964" t="s">
        <x:v>97</x:v>
      </x:c>
      <x:c r="G964" s="6">
        <x:v>96.1620376431746</x:v>
      </x:c>
      <x:c r="H964" t="s">
        <x:v>95</x:v>
      </x:c>
      <x:c r="I964" s="6">
        <x:v>25.8045041422643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21.389</x:v>
      </x:c>
      <x:c r="S964" s="8">
        <x:v>81401.1752569423</x:v>
      </x:c>
      <x:c r="T964" s="12">
        <x:v>266774.417769274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119483</x:v>
      </x:c>
      <x:c r="B965" s="1">
        <x:v>44756.3856194097</x:v>
      </x:c>
      <x:c r="C965" s="6">
        <x:v>16.0525699216667</x:v>
      </x:c>
      <x:c r="D965" s="14" t="s">
        <x:v>92</x:v>
      </x:c>
      <x:c r="E965" s="15">
        <x:v>44733.6680121875</x:v>
      </x:c>
      <x:c r="F965" t="s">
        <x:v>97</x:v>
      </x:c>
      <x:c r="G965" s="6">
        <x:v>96.167001603459</x:v>
      </x:c>
      <x:c r="H965" t="s">
        <x:v>95</x:v>
      </x:c>
      <x:c r="I965" s="6">
        <x:v>25.8168716870578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21.387</x:v>
      </x:c>
      <x:c r="S965" s="8">
        <x:v>81403.9358229663</x:v>
      </x:c>
      <x:c r="T965" s="12">
        <x:v>266785.215494847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119487</x:v>
      </x:c>
      <x:c r="B966" s="1">
        <x:v>44756.3856310995</x:v>
      </x:c>
      <x:c r="C966" s="6">
        <x:v>16.0694198783333</x:v>
      </x:c>
      <x:c r="D966" s="14" t="s">
        <x:v>92</x:v>
      </x:c>
      <x:c r="E966" s="15">
        <x:v>44733.6680121875</x:v>
      </x:c>
      <x:c r="F966" t="s">
        <x:v>97</x:v>
      </x:c>
      <x:c r="G966" s="6">
        <x:v>96.1101292712151</x:v>
      </x:c>
      <x:c r="H966" t="s">
        <x:v>95</x:v>
      </x:c>
      <x:c r="I966" s="6">
        <x:v>25.8230554765355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21.393</x:v>
      </x:c>
      <x:c r="S966" s="8">
        <x:v>81401.0323312214</x:v>
      </x:c>
      <x:c r="T966" s="12">
        <x:v>266788.426158569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119494</x:v>
      </x:c>
      <x:c r="B967" s="1">
        <x:v>44756.3856427893</x:v>
      </x:c>
      <x:c r="C967" s="6">
        <x:v>16.0862541083333</x:v>
      </x:c>
      <x:c r="D967" s="14" t="s">
        <x:v>92</x:v>
      </x:c>
      <x:c r="E967" s="15">
        <x:v>44733.6680121875</x:v>
      </x:c>
      <x:c r="F967" t="s">
        <x:v>97</x:v>
      </x:c>
      <x:c r="G967" s="6">
        <x:v>96.1645193800967</x:v>
      </x:c>
      <x:c r="H967" t="s">
        <x:v>95</x:v>
      </x:c>
      <x:c r="I967" s="6">
        <x:v>25.8106879089673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21.388</x:v>
      </x:c>
      <x:c r="S967" s="8">
        <x:v>81395.7820176644</x:v>
      </x:c>
      <x:c r="T967" s="12">
        <x:v>266779.628011583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119499</x:v>
      </x:c>
      <x:c r="B968" s="1">
        <x:v>44756.3856539699</x:v>
      </x:c>
      <x:c r="C968" s="6">
        <x:v>16.10231296</x:v>
      </x:c>
      <x:c r="D968" s="14" t="s">
        <x:v>92</x:v>
      </x:c>
      <x:c r="E968" s="15">
        <x:v>44733.6680121875</x:v>
      </x:c>
      <x:c r="F968" t="s">
        <x:v>97</x:v>
      </x:c>
      <x:c r="G968" s="6">
        <x:v>96.1694843132944</x:v>
      </x:c>
      <x:c r="H968" t="s">
        <x:v>95</x:v>
      </x:c>
      <x:c r="I968" s="6">
        <x:v>25.8230554765355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21.386</x:v>
      </x:c>
      <x:c r="S968" s="8">
        <x:v>81407.4959164128</x:v>
      </x:c>
      <x:c r="T968" s="12">
        <x:v>266774.62325678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119505</x:v>
      </x:c>
      <x:c r="B969" s="1">
        <x:v>44756.385665625</x:v>
      </x:c>
      <x:c r="C969" s="6">
        <x:v>16.1191132833333</x:v>
      </x:c>
      <x:c r="D969" s="14" t="s">
        <x:v>92</x:v>
      </x:c>
      <x:c r="E969" s="15">
        <x:v>44733.6680121875</x:v>
      </x:c>
      <x:c r="F969" t="s">
        <x:v>97</x:v>
      </x:c>
      <x:c r="G969" s="6">
        <x:v>96.1246025658705</x:v>
      </x:c>
      <x:c r="H969" t="s">
        <x:v>95</x:v>
      </x:c>
      <x:c r="I969" s="6">
        <x:v>25.8168716870578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21.392</x:v>
      </x:c>
      <x:c r="S969" s="8">
        <x:v>81404.2531726491</x:v>
      </x:c>
      <x:c r="T969" s="12">
        <x:v>266773.797637973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119514</x:v>
      </x:c>
      <x:c r="B970" s="1">
        <x:v>44756.3856773148</x:v>
      </x:c>
      <x:c r="C970" s="6">
        <x:v>16.135971515</x:v>
      </x:c>
      <x:c r="D970" s="14" t="s">
        <x:v>92</x:v>
      </x:c>
      <x:c r="E970" s="15">
        <x:v>44733.6680121875</x:v>
      </x:c>
      <x:c r="F970" t="s">
        <x:v>97</x:v>
      </x:c>
      <x:c r="G970" s="6">
        <x:v>96.1330805080355</x:v>
      </x:c>
      <x:c r="H970" t="s">
        <x:v>95</x:v>
      </x:c>
      <x:c r="I970" s="6">
        <x:v>25.8168716870578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21.391</x:v>
      </x:c>
      <x:c r="S970" s="8">
        <x:v>81399.9160818611</x:v>
      </x:c>
      <x:c r="T970" s="12">
        <x:v>266779.128070757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119519</x:v>
      </x:c>
      <x:c r="B971" s="1">
        <x:v>44756.3856890046</x:v>
      </x:c>
      <x:c r="C971" s="6">
        <x:v>16.1527713366667</x:v>
      </x:c>
      <x:c r="D971" s="14" t="s">
        <x:v>92</x:v>
      </x:c>
      <x:c r="E971" s="15">
        <x:v>44733.6680121875</x:v>
      </x:c>
      <x:c r="F971" t="s">
        <x:v>97</x:v>
      </x:c>
      <x:c r="G971" s="6">
        <x:v>96.1475578005035</x:v>
      </x:c>
      <x:c r="H971" t="s">
        <x:v>95</x:v>
      </x:c>
      <x:c r="I971" s="6">
        <x:v>25.8106879089673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21.39</x:v>
      </x:c>
      <x:c r="S971" s="8">
        <x:v>81399.4676891087</x:v>
      </x:c>
      <x:c r="T971" s="12">
        <x:v>266782.089593731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119526</x:v>
      </x:c>
      <x:c r="B972" s="1">
        <x:v>44756.3857006944</x:v>
      </x:c>
      <x:c r="C972" s="6">
        <x:v>16.169600145</x:v>
      </x:c>
      <x:c r="D972" s="14" t="s">
        <x:v>92</x:v>
      </x:c>
      <x:c r="E972" s="15">
        <x:v>44733.6680121875</x:v>
      </x:c>
      <x:c r="F972" t="s">
        <x:v>97</x:v>
      </x:c>
      <x:c r="G972" s="6">
        <x:v>96.1500391901156</x:v>
      </x:c>
      <x:c r="H972" t="s">
        <x:v>95</x:v>
      </x:c>
      <x:c r="I972" s="6">
        <x:v>25.8168716870578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21.389</x:v>
      </x:c>
      <x:c r="S972" s="8">
        <x:v>81397.5123165628</x:v>
      </x:c>
      <x:c r="T972" s="12">
        <x:v>266774.923210678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119527</x:v>
      </x:c>
      <x:c r="B973" s="1">
        <x:v>44756.3857123843</x:v>
      </x:c>
      <x:c r="C973" s="6">
        <x:v>16.186446285</x:v>
      </x:c>
      <x:c r="D973" s="14" t="s">
        <x:v>92</x:v>
      </x:c>
      <x:c r="E973" s="15">
        <x:v>44733.6680121875</x:v>
      </x:c>
      <x:c r="F973" t="s">
        <x:v>97</x:v>
      </x:c>
      <x:c r="G973" s="6">
        <x:v>96.167001603459</x:v>
      </x:c>
      <x:c r="H973" t="s">
        <x:v>95</x:v>
      </x:c>
      <x:c r="I973" s="6">
        <x:v>25.8168716870578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21.387</x:v>
      </x:c>
      <x:c r="S973" s="8">
        <x:v>81397.5370476959</x:v>
      </x:c>
      <x:c r="T973" s="12">
        <x:v>266774.782157299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119535</x:v>
      </x:c>
      <x:c r="B974" s="1">
        <x:v>44756.3857234606</x:v>
      </x:c>
      <x:c r="C974" s="6">
        <x:v>16.20239461</x:v>
      </x:c>
      <x:c r="D974" s="14" t="s">
        <x:v>92</x:v>
      </x:c>
      <x:c r="E974" s="15">
        <x:v>44733.6680121875</x:v>
      </x:c>
      <x:c r="F974" t="s">
        <x:v>97</x:v>
      </x:c>
      <x:c r="G974" s="6">
        <x:v>96.1355615503903</x:v>
      </x:c>
      <x:c r="H974" t="s">
        <x:v>95</x:v>
      </x:c>
      <x:c r="I974" s="6">
        <x:v>25.8230554765355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21.39</x:v>
      </x:c>
      <x:c r="S974" s="8">
        <x:v>81398.2842926549</x:v>
      </x:c>
      <x:c r="T974" s="12">
        <x:v>266776.973152445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119541</x:v>
      </x:c>
      <x:c r="B975" s="1">
        <x:v>44756.3857351852</x:v>
      </x:c>
      <x:c r="C975" s="6">
        <x:v>16.2192675383333</x:v>
      </x:c>
      <x:c r="D975" s="14" t="s">
        <x:v>92</x:v>
      </x:c>
      <x:c r="E975" s="15">
        <x:v>44733.6680121875</x:v>
      </x:c>
      <x:c r="F975" t="s">
        <x:v>97</x:v>
      </x:c>
      <x:c r="G975" s="6">
        <x:v>96.1694843132944</x:v>
      </x:c>
      <x:c r="H975" t="s">
        <x:v>95</x:v>
      </x:c>
      <x:c r="I975" s="6">
        <x:v>25.8230554765355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21.386</x:v>
      </x:c>
      <x:c r="S975" s="8">
        <x:v>81388.838750273</x:v>
      </x:c>
      <x:c r="T975" s="12">
        <x:v>266775.584387009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119546</x:v>
      </x:c>
      <x:c r="B976" s="1">
        <x:v>44756.3857468403</x:v>
      </x:c>
      <x:c r="C976" s="6">
        <x:v>16.2360800466667</x:v>
      </x:c>
      <x:c r="D976" s="14" t="s">
        <x:v>92</x:v>
      </x:c>
      <x:c r="E976" s="15">
        <x:v>44733.6680121875</x:v>
      </x:c>
      <x:c r="F976" t="s">
        <x:v>97</x:v>
      </x:c>
      <x:c r="G976" s="6">
        <x:v>96.1754842097031</x:v>
      </x:c>
      <x:c r="H976" t="s">
        <x:v>95</x:v>
      </x:c>
      <x:c r="I976" s="6">
        <x:v>25.8168716870578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21.386</x:v>
      </x:c>
      <x:c r="S976" s="8">
        <x:v>81389.8153670173</x:v>
      </x:c>
      <x:c r="T976" s="12">
        <x:v>266754.42139035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119556</x:v>
      </x:c>
      <x:c r="B977" s="1">
        <x:v>44756.3857585301</x:v>
      </x:c>
      <x:c r="C977" s="6">
        <x:v>16.2529019216667</x:v>
      </x:c>
      <x:c r="D977" s="14" t="s">
        <x:v>92</x:v>
      </x:c>
      <x:c r="E977" s="15">
        <x:v>44733.6680121875</x:v>
      </x:c>
      <x:c r="F977" t="s">
        <x:v>97</x:v>
      </x:c>
      <x:c r="G977" s="6">
        <x:v>96.1305999518395</x:v>
      </x:c>
      <x:c r="H977" t="s">
        <x:v>95</x:v>
      </x:c>
      <x:c r="I977" s="6">
        <x:v>25.8106879089673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21.392</x:v>
      </x:c>
      <x:c r="S977" s="8">
        <x:v>81391.6399946529</x:v>
      </x:c>
      <x:c r="T977" s="12">
        <x:v>266762.103068605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119561</x:v>
      </x:c>
      <x:c r="B978" s="1">
        <x:v>44756.3857702546</x:v>
      </x:c>
      <x:c r="C978" s="6">
        <x:v>16.2697717733333</x:v>
      </x:c>
      <x:c r="D978" s="14" t="s">
        <x:v>92</x:v>
      </x:c>
      <x:c r="E978" s="15">
        <x:v>44733.6680121875</x:v>
      </x:c>
      <x:c r="F978" t="s">
        <x:v>97</x:v>
      </x:c>
      <x:c r="G978" s="6">
        <x:v>96.1839677491816</x:v>
      </x:c>
      <x:c r="H978" t="s">
        <x:v>95</x:v>
      </x:c>
      <x:c r="I978" s="6">
        <x:v>25.8168716870578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21.385</x:v>
      </x:c>
      <x:c r="S978" s="8">
        <x:v>81387.7624506678</x:v>
      </x:c>
      <x:c r="T978" s="12">
        <x:v>266758.113012549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119564</x:v>
      </x:c>
      <x:c r="B979" s="1">
        <x:v>44756.385781331</x:v>
      </x:c>
      <x:c r="C979" s="6">
        <x:v>16.2857327183333</x:v>
      </x:c>
      <x:c r="D979" s="14" t="s">
        <x:v>92</x:v>
      </x:c>
      <x:c r="E979" s="15">
        <x:v>44733.6680121875</x:v>
      </x:c>
      <x:c r="F979" t="s">
        <x:v>97</x:v>
      </x:c>
      <x:c r="G979" s="6">
        <x:v>96.1610022231495</x:v>
      </x:c>
      <x:c r="H979" t="s">
        <x:v>95</x:v>
      </x:c>
      <x:c r="I979" s="6">
        <x:v>25.8230554765355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21.387</x:v>
      </x:c>
      <x:c r="S979" s="8">
        <x:v>81387.6025062691</x:v>
      </x:c>
      <x:c r="T979" s="12">
        <x:v>266765.404308507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119574</x:v>
      </x:c>
      <x:c r="B980" s="1">
        <x:v>44756.3857930208</x:v>
      </x:c>
      <x:c r="C980" s="6">
        <x:v>16.3025433766667</x:v>
      </x:c>
      <x:c r="D980" s="14" t="s">
        <x:v>92</x:v>
      </x:c>
      <x:c r="E980" s="15">
        <x:v>44733.6680121875</x:v>
      </x:c>
      <x:c r="F980" t="s">
        <x:v>97</x:v>
      </x:c>
      <x:c r="G980" s="6">
        <x:v>96.1754842097031</x:v>
      </x:c>
      <x:c r="H980" t="s">
        <x:v>95</x:v>
      </x:c>
      <x:c r="I980" s="6">
        <x:v>25.8168716870578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21.386</x:v>
      </x:c>
      <x:c r="S980" s="8">
        <x:v>81392.971543961</x:v>
      </x:c>
      <x:c r="T980" s="12">
        <x:v>266770.927196323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119578</x:v>
      </x:c>
      <x:c r="B981" s="1">
        <x:v>44756.3858047106</x:v>
      </x:c>
      <x:c r="C981" s="6">
        <x:v>16.319387045</x:v>
      </x:c>
      <x:c r="D981" s="14" t="s">
        <x:v>92</x:v>
      </x:c>
      <x:c r="E981" s="15">
        <x:v>44733.6680121875</x:v>
      </x:c>
      <x:c r="F981" t="s">
        <x:v>97</x:v>
      </x:c>
      <x:c r="G981" s="6">
        <x:v>96.167001603459</x:v>
      </x:c>
      <x:c r="H981" t="s">
        <x:v>95</x:v>
      </x:c>
      <x:c r="I981" s="6">
        <x:v>25.8168716870578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21.387</x:v>
      </x:c>
      <x:c r="S981" s="8">
        <x:v>81390.6437324721</x:v>
      </x:c>
      <x:c r="T981" s="12">
        <x:v>266750.389719866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119582</x:v>
      </x:c>
      <x:c r="B982" s="1">
        <x:v>44756.3858164352</x:v>
      </x:c>
      <x:c r="C982" s="6">
        <x:v>16.33627439</x:v>
      </x:c>
      <x:c r="D982" s="14" t="s">
        <x:v>92</x:v>
      </x:c>
      <x:c r="E982" s="15">
        <x:v>44733.6680121875</x:v>
      </x:c>
      <x:c r="F982" t="s">
        <x:v>97</x:v>
      </x:c>
      <x:c r="G982" s="6">
        <x:v>96.1585199303096</x:v>
      </x:c>
      <x:c r="H982" t="s">
        <x:v>95</x:v>
      </x:c>
      <x:c r="I982" s="6">
        <x:v>25.8168716870578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21.388</x:v>
      </x:c>
      <x:c r="S982" s="8">
        <x:v>81383.5846500208</x:v>
      </x:c>
      <x:c r="T982" s="12">
        <x:v>266759.879553401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119587</x:v>
      </x:c>
      <x:c r="B983" s="1">
        <x:v>44756.385827662</x:v>
      </x:c>
      <x:c r="C983" s="6">
        <x:v>16.352448775</x:v>
      </x:c>
      <x:c r="D983" s="14" t="s">
        <x:v>92</x:v>
      </x:c>
      <x:c r="E983" s="15">
        <x:v>44733.6680121875</x:v>
      </x:c>
      <x:c r="F983" t="s">
        <x:v>97</x:v>
      </x:c>
      <x:c r="G983" s="6">
        <x:v>96.1585199303096</x:v>
      </x:c>
      <x:c r="H983" t="s">
        <x:v>95</x:v>
      </x:c>
      <x:c r="I983" s="6">
        <x:v>25.8168716870578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21.388</x:v>
      </x:c>
      <x:c r="S983" s="8">
        <x:v>81384.2008161576</x:v>
      </x:c>
      <x:c r="T983" s="12">
        <x:v>266759.047782602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119598</x:v>
      </x:c>
      <x:c r="B984" s="1">
        <x:v>44756.3858395023</x:v>
      </x:c>
      <x:c r="C984" s="6">
        <x:v>16.369476775</x:v>
      </x:c>
      <x:c r="D984" s="14" t="s">
        <x:v>92</x:v>
      </x:c>
      <x:c r="E984" s="15">
        <x:v>44733.6680121875</x:v>
      </x:c>
      <x:c r="F984" t="s">
        <x:v>97</x:v>
      </x:c>
      <x:c r="G984" s="6">
        <x:v>96.1415593827374</x:v>
      </x:c>
      <x:c r="H984" t="s">
        <x:v>95</x:v>
      </x:c>
      <x:c r="I984" s="6">
        <x:v>25.8168716870578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21.39</x:v>
      </x:c>
      <x:c r="S984" s="8">
        <x:v>81382.7618307357</x:v>
      </x:c>
      <x:c r="T984" s="12">
        <x:v>266765.014612534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119599</x:v>
      </x:c>
      <x:c r="B985" s="1">
        <x:v>44756.3858510764</x:v>
      </x:c>
      <x:c r="C985" s="6">
        <x:v>16.3861586083333</x:v>
      </x:c>
      <x:c r="D985" s="14" t="s">
        <x:v>92</x:v>
      </x:c>
      <x:c r="E985" s="15">
        <x:v>44733.6680121875</x:v>
      </x:c>
      <x:c r="F985" t="s">
        <x:v>97</x:v>
      </x:c>
      <x:c r="G985" s="6">
        <x:v>96.1101292712151</x:v>
      </x:c>
      <x:c r="H985" t="s">
        <x:v>95</x:v>
      </x:c>
      <x:c r="I985" s="6">
        <x:v>25.8230554765355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21.393</x:v>
      </x:c>
      <x:c r="S985" s="8">
        <x:v>81385.0786888758</x:v>
      </x:c>
      <x:c r="T985" s="12">
        <x:v>266762.517497363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119609</x:v>
      </x:c>
      <x:c r="B986" s="1">
        <x:v>44756.3858627662</x:v>
      </x:c>
      <x:c r="C986" s="6">
        <x:v>16.4029914816667</x:v>
      </x:c>
      <x:c r="D986" s="14" t="s">
        <x:v>92</x:v>
      </x:c>
      <x:c r="E986" s="15">
        <x:v>44733.6680121875</x:v>
      </x:c>
      <x:c r="F986" t="s">
        <x:v>97</x:v>
      </x:c>
      <x:c r="G986" s="6">
        <x:v>96.1500391901156</x:v>
      </x:c>
      <x:c r="H986" t="s">
        <x:v>95</x:v>
      </x:c>
      <x:c r="I986" s="6">
        <x:v>25.8168716870578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21.389</x:v>
      </x:c>
      <x:c r="S986" s="8">
        <x:v>81382.6173073597</x:v>
      </x:c>
      <x:c r="T986" s="12">
        <x:v>266765.460914709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119614</x:v>
      </x:c>
      <x:c r="B987" s="1">
        <x:v>44756.3858738773</x:v>
      </x:c>
      <x:c r="C987" s="6">
        <x:v>16.4189954333333</x:v>
      </x:c>
      <x:c r="D987" s="14" t="s">
        <x:v>92</x:v>
      </x:c>
      <x:c r="E987" s="15">
        <x:v>44733.6680121875</x:v>
      </x:c>
      <x:c r="F987" t="s">
        <x:v>97</x:v>
      </x:c>
      <x:c r="G987" s="6">
        <x:v>96.167001603459</x:v>
      </x:c>
      <x:c r="H987" t="s">
        <x:v>95</x:v>
      </x:c>
      <x:c r="I987" s="6">
        <x:v>25.8168716870578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21.387</x:v>
      </x:c>
      <x:c r="S987" s="8">
        <x:v>81380.9592007379</x:v>
      </x:c>
      <x:c r="T987" s="12">
        <x:v>266766.860365198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119617</x:v>
      </x:c>
      <x:c r="B988" s="1">
        <x:v>44756.3858855671</x:v>
      </x:c>
      <x:c r="C988" s="6">
        <x:v>16.4358327266667</x:v>
      </x:c>
      <x:c r="D988" s="14" t="s">
        <x:v>92</x:v>
      </x:c>
      <x:c r="E988" s="15">
        <x:v>44733.6680121875</x:v>
      </x:c>
      <x:c r="F988" t="s">
        <x:v>97</x:v>
      </x:c>
      <x:c r="G988" s="6">
        <x:v>96.144040841837</x:v>
      </x:c>
      <x:c r="H988" t="s">
        <x:v>95</x:v>
      </x:c>
      <x:c r="I988" s="6">
        <x:v>25.8230554765355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21.389</x:v>
      </x:c>
      <x:c r="S988" s="8">
        <x:v>81377.6658595059</x:v>
      </x:c>
      <x:c r="T988" s="12">
        <x:v>266762.505592845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119624</x:v>
      </x:c>
      <x:c r="B989" s="1">
        <x:v>44756.3858972222</x:v>
      </x:c>
      <x:c r="C989" s="6">
        <x:v>16.4526134533333</x:v>
      </x:c>
      <x:c r="D989" s="14" t="s">
        <x:v>92</x:v>
      </x:c>
      <x:c r="E989" s="15">
        <x:v>44733.6680121875</x:v>
      </x:c>
      <x:c r="F989" t="s">
        <x:v>97</x:v>
      </x:c>
      <x:c r="G989" s="6">
        <x:v>96.1645193800967</x:v>
      </x:c>
      <x:c r="H989" t="s">
        <x:v>95</x:v>
      </x:c>
      <x:c r="I989" s="6">
        <x:v>25.8106879089673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21.388</x:v>
      </x:c>
      <x:c r="S989" s="8">
        <x:v>81380.2909310831</x:v>
      </x:c>
      <x:c r="T989" s="12">
        <x:v>266772.134087115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119630</x:v>
      </x:c>
      <x:c r="B990" s="1">
        <x:v>44756.385908912</x:v>
      </x:c>
      <x:c r="C990" s="6">
        <x:v>16.46942475</x:v>
      </x:c>
      <x:c r="D990" s="14" t="s">
        <x:v>92</x:v>
      </x:c>
      <x:c r="E990" s="15">
        <x:v>44733.6680121875</x:v>
      </x:c>
      <x:c r="F990" t="s">
        <x:v>97</x:v>
      </x:c>
      <x:c r="G990" s="6">
        <x:v>96.1694843132944</x:v>
      </x:c>
      <x:c r="H990" t="s">
        <x:v>95</x:v>
      </x:c>
      <x:c r="I990" s="6">
        <x:v>25.8230554765355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21.386</x:v>
      </x:c>
      <x:c r="S990" s="8">
        <x:v>81376.1506510894</x:v>
      </x:c>
      <x:c r="T990" s="12">
        <x:v>266770.35463158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119635</x:v>
      </x:c>
      <x:c r="B991" s="1">
        <x:v>44756.3859206019</x:v>
      </x:c>
      <x:c r="C991" s="6">
        <x:v>16.486267085</x:v>
      </x:c>
      <x:c r="D991" s="14" t="s">
        <x:v>92</x:v>
      </x:c>
      <x:c r="E991" s="15">
        <x:v>44733.6680121875</x:v>
      </x:c>
      <x:c r="F991" t="s">
        <x:v>97</x:v>
      </x:c>
      <x:c r="G991" s="6">
        <x:v>96.1585199303096</x:v>
      </x:c>
      <x:c r="H991" t="s">
        <x:v>95</x:v>
      </x:c>
      <x:c r="I991" s="6">
        <x:v>25.8168716870578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21.388</x:v>
      </x:c>
      <x:c r="S991" s="8">
        <x:v>81378.6194236508</x:v>
      </x:c>
      <x:c r="T991" s="12">
        <x:v>266773.622001659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119641</x:v>
      </x:c>
      <x:c r="B992" s="1">
        <x:v>44756.3859317477</x:v>
      </x:c>
      <x:c r="C992" s="6">
        <x:v>16.5023120316667</x:v>
      </x:c>
      <x:c r="D992" s="14" t="s">
        <x:v>92</x:v>
      </x:c>
      <x:c r="E992" s="15">
        <x:v>44733.6680121875</x:v>
      </x:c>
      <x:c r="F992" t="s">
        <x:v>97</x:v>
      </x:c>
      <x:c r="G992" s="6">
        <x:v>96.1754842097031</x:v>
      </x:c>
      <x:c r="H992" t="s">
        <x:v>95</x:v>
      </x:c>
      <x:c r="I992" s="6">
        <x:v>25.8168716870578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21.386</x:v>
      </x:c>
      <x:c r="S992" s="8">
        <x:v>81373.278937602</x:v>
      </x:c>
      <x:c r="T992" s="12">
        <x:v>266764.171737612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119650</x:v>
      </x:c>
      <x:c r="B993" s="1">
        <x:v>44756.3859434838</x:v>
      </x:c>
      <x:c r="C993" s="6">
        <x:v>16.5192179066667</x:v>
      </x:c>
      <x:c r="D993" s="14" t="s">
        <x:v>92</x:v>
      </x:c>
      <x:c r="E993" s="15">
        <x:v>44733.6680121875</x:v>
      </x:c>
      <x:c r="F993" t="s">
        <x:v>97</x:v>
      </x:c>
      <x:c r="G993" s="6">
        <x:v>96.1610022231495</x:v>
      </x:c>
      <x:c r="H993" t="s">
        <x:v>95</x:v>
      </x:c>
      <x:c r="I993" s="6">
        <x:v>25.8230554765355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21.387</x:v>
      </x:c>
      <x:c r="S993" s="8">
        <x:v>81376.5592474706</x:v>
      </x:c>
      <x:c r="T993" s="12">
        <x:v>266757.529828143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119657</x:v>
      </x:c>
      <x:c r="B994" s="1">
        <x:v>44756.3859551736</x:v>
      </x:c>
      <x:c r="C994" s="6">
        <x:v>16.5360510866667</x:v>
      </x:c>
      <x:c r="D994" s="14" t="s">
        <x:v>92</x:v>
      </x:c>
      <x:c r="E994" s="15">
        <x:v>44733.6680121875</x:v>
      </x:c>
      <x:c r="F994" t="s">
        <x:v>97</x:v>
      </x:c>
      <x:c r="G994" s="6">
        <x:v>96.1984537365341</x:v>
      </x:c>
      <x:c r="H994" t="s">
        <x:v>95</x:v>
      </x:c>
      <x:c r="I994" s="6">
        <x:v>25.8106879089673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21.384</x:v>
      </x:c>
      <x:c r="S994" s="8">
        <x:v>81372.7602113912</x:v>
      </x:c>
      <x:c r="T994" s="12">
        <x:v>266773.231169737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119663</x:v>
      </x:c>
      <x:c r="B995" s="1">
        <x:v>44756.3859668634</x:v>
      </x:c>
      <x:c r="C995" s="6">
        <x:v>16.5528827133333</x:v>
      </x:c>
      <x:c r="D995" s="14" t="s">
        <x:v>92</x:v>
      </x:c>
      <x:c r="E995" s="15">
        <x:v>44733.6680121875</x:v>
      </x:c>
      <x:c r="F995" t="s">
        <x:v>97</x:v>
      </x:c>
      <x:c r="G995" s="6">
        <x:v>96.1585199303096</x:v>
      </x:c>
      <x:c r="H995" t="s">
        <x:v>95</x:v>
      </x:c>
      <x:c r="I995" s="6">
        <x:v>25.8168716870578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21.388</x:v>
      </x:c>
      <x:c r="S995" s="8">
        <x:v>81379.8767654598</x:v>
      </x:c>
      <x:c r="T995" s="12">
        <x:v>266764.328984973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119667</x:v>
      </x:c>
      <x:c r="B996" s="1">
        <x:v>44756.3859785532</x:v>
      </x:c>
      <x:c r="C996" s="6">
        <x:v>16.5697307783333</x:v>
      </x:c>
      <x:c r="D996" s="14" t="s">
        <x:v>92</x:v>
      </x:c>
      <x:c r="E996" s="15">
        <x:v>44733.6680121875</x:v>
      </x:c>
      <x:c r="F996" t="s">
        <x:v>97</x:v>
      </x:c>
      <x:c r="G996" s="6">
        <x:v>96.192452222034</x:v>
      </x:c>
      <x:c r="H996" t="s">
        <x:v>95</x:v>
      </x:c>
      <x:c r="I996" s="6">
        <x:v>25.8168716870578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21.384</x:v>
      </x:c>
      <x:c r="S996" s="8">
        <x:v>81372.2345490778</x:v>
      </x:c>
      <x:c r="T996" s="12">
        <x:v>266765.862746526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119673</x:v>
      </x:c>
      <x:c r="B997" s="1">
        <x:v>44756.3859896643</x:v>
      </x:c>
      <x:c r="C997" s="6">
        <x:v>16.5857511183333</x:v>
      </x:c>
      <x:c r="D997" s="14" t="s">
        <x:v>92</x:v>
      </x:c>
      <x:c r="E997" s="15">
        <x:v>44733.6680121875</x:v>
      </x:c>
      <x:c r="F997" t="s">
        <x:v>97</x:v>
      </x:c>
      <x:c r="G997" s="6">
        <x:v>96.1610022231495</x:v>
      </x:c>
      <x:c r="H997" t="s">
        <x:v>95</x:v>
      </x:c>
      <x:c r="I997" s="6">
        <x:v>25.8230554765355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21.387</x:v>
      </x:c>
      <x:c r="S997" s="8">
        <x:v>81368.047172275</x:v>
      </x:c>
      <x:c r="T997" s="12">
        <x:v>266752.990873768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119682</x:v>
      </x:c>
      <x:c r="B998" s="1">
        <x:v>44756.3860013889</x:v>
      </x:c>
      <x:c r="C998" s="6">
        <x:v>16.6025978416667</x:v>
      </x:c>
      <x:c r="D998" s="14" t="s">
        <x:v>92</x:v>
      </x:c>
      <x:c r="E998" s="15">
        <x:v>44733.6680121875</x:v>
      </x:c>
      <x:c r="F998" t="s">
        <x:v>97</x:v>
      </x:c>
      <x:c r="G998" s="6">
        <x:v>96.1585199303096</x:v>
      </x:c>
      <x:c r="H998" t="s">
        <x:v>95</x:v>
      </x:c>
      <x:c r="I998" s="6">
        <x:v>25.8168716870578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21.388</x:v>
      </x:c>
      <x:c r="S998" s="8">
        <x:v>81374.2348741494</x:v>
      </x:c>
      <x:c r="T998" s="12">
        <x:v>266765.9874474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119687</x:v>
      </x:c>
      <x:c r="B999" s="1">
        <x:v>44756.3860130787</x:v>
      </x:c>
      <x:c r="C999" s="6">
        <x:v>16.61945865</x:v>
      </x:c>
      <x:c r="D999" s="14" t="s">
        <x:v>92</x:v>
      </x:c>
      <x:c r="E999" s="15">
        <x:v>44733.6680121875</x:v>
      </x:c>
      <x:c r="F999" t="s">
        <x:v>97</x:v>
      </x:c>
      <x:c r="G999" s="6">
        <x:v>96.1694843132944</x:v>
      </x:c>
      <x:c r="H999" t="s">
        <x:v>95</x:v>
      </x:c>
      <x:c r="I999" s="6">
        <x:v>25.8230554765355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21.386</x:v>
      </x:c>
      <x:c r="S999" s="8">
        <x:v>81365.6774530561</x:v>
      </x:c>
      <x:c r="T999" s="12">
        <x:v>266760.379017722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119692</x:v>
      </x:c>
      <x:c r="B1000" s="1">
        <x:v>44756.3860248032</x:v>
      </x:c>
      <x:c r="C1000" s="6">
        <x:v>16.6363165166667</x:v>
      </x:c>
      <x:c r="D1000" s="14" t="s">
        <x:v>92</x:v>
      </x:c>
      <x:c r="E1000" s="15">
        <x:v>44733.6680121875</x:v>
      </x:c>
      <x:c r="F1000" t="s">
        <x:v>97</x:v>
      </x:c>
      <x:c r="G1000" s="6">
        <x:v>96.2094239684191</x:v>
      </x:c>
      <x:c r="H1000" t="s">
        <x:v>95</x:v>
      </x:c>
      <x:c r="I1000" s="6">
        <x:v>25.8168716870578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21.382</x:v>
      </x:c>
      <x:c r="S1000" s="8">
        <x:v>81370.1366417355</x:v>
      </x:c>
      <x:c r="T1000" s="12">
        <x:v>266752.224456428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119695</x:v>
      </x:c>
      <x:c r="B1001" s="1">
        <x:v>44756.3860359144</x:v>
      </x:c>
      <x:c r="C1001" s="6">
        <x:v>16.6523355633333</x:v>
      </x:c>
      <x:c r="D1001" s="14" t="s">
        <x:v>92</x:v>
      </x:c>
      <x:c r="E1001" s="15">
        <x:v>44733.6680121875</x:v>
      </x:c>
      <x:c r="F1001" t="s">
        <x:v>97</x:v>
      </x:c>
      <x:c r="G1001" s="6">
        <x:v>96.1949361833577</x:v>
      </x:c>
      <x:c r="H1001" t="s">
        <x:v>95</x:v>
      </x:c>
      <x:c r="I1001" s="6">
        <x:v>25.8230554765355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21.383</x:v>
      </x:c>
      <x:c r="S1001" s="8">
        <x:v>81368.19215231</x:v>
      </x:c>
      <x:c r="T1001" s="12">
        <x:v>266772.796068865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119706</x:v>
      </x:c>
      <x:c r="B1002" s="1">
        <x:v>44756.3860476042</x:v>
      </x:c>
      <x:c r="C1002" s="6">
        <x:v>16.6691557316667</x:v>
      </x:c>
      <x:c r="D1002" s="14" t="s">
        <x:v>92</x:v>
      </x:c>
      <x:c r="E1002" s="15">
        <x:v>44733.6680121875</x:v>
      </x:c>
      <x:c r="F1002" t="s">
        <x:v>97</x:v>
      </x:c>
      <x:c r="G1002" s="6">
        <x:v>96.1864512932589</x:v>
      </x:c>
      <x:c r="H1002" t="s">
        <x:v>95</x:v>
      </x:c>
      <x:c r="I1002" s="6">
        <x:v>25.8230554765355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21.384</x:v>
      </x:c>
      <x:c r="S1002" s="8">
        <x:v>81367.7370449734</x:v>
      </x:c>
      <x:c r="T1002" s="12">
        <x:v>266771.792521083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119708</x:v>
      </x:c>
      <x:c r="B1003" s="1">
        <x:v>44756.386059294</x:v>
      </x:c>
      <x:c r="C1003" s="6">
        <x:v>16.6860032483333</x:v>
      </x:c>
      <x:c r="D1003" s="14" t="s">
        <x:v>92</x:v>
      </x:c>
      <x:c r="E1003" s="15">
        <x:v>44733.6680121875</x:v>
      </x:c>
      <x:c r="F1003" t="s">
        <x:v>97</x:v>
      </x:c>
      <x:c r="G1003" s="6">
        <x:v>96.2034220070536</x:v>
      </x:c>
      <x:c r="H1003" t="s">
        <x:v>95</x:v>
      </x:c>
      <x:c r="I1003" s="6">
        <x:v>25.8230554765355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21.382</x:v>
      </x:c>
      <x:c r="S1003" s="8">
        <x:v>81362.2439805865</x:v>
      </x:c>
      <x:c r="T1003" s="12">
        <x:v>266760.327570196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119714</x:v>
      </x:c>
      <x:c r="B1004" s="1">
        <x:v>44756.3860710301</x:v>
      </x:c>
      <x:c r="C1004" s="6">
        <x:v>16.7028573483333</x:v>
      </x:c>
      <x:c r="D1004" s="14" t="s">
        <x:v>92</x:v>
      </x:c>
      <x:c r="E1004" s="15">
        <x:v>44733.6680121875</x:v>
      </x:c>
      <x:c r="F1004" t="s">
        <x:v>97</x:v>
      </x:c>
      <x:c r="G1004" s="6">
        <x:v>96.1779673366176</x:v>
      </x:c>
      <x:c r="H1004" t="s">
        <x:v>95</x:v>
      </x:c>
      <x:c r="I1004" s="6">
        <x:v>25.8230554765355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21.385</x:v>
      </x:c>
      <x:c r="S1004" s="8">
        <x:v>81368.3951200632</x:v>
      </x:c>
      <x:c r="T1004" s="12">
        <x:v>266763.752895919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119720</x:v>
      </x:c>
      <x:c r="B1005" s="1">
        <x:v>44756.3860826389</x:v>
      </x:c>
      <x:c r="C1005" s="6">
        <x:v>16.71963507</x:v>
      </x:c>
      <x:c r="D1005" s="14" t="s">
        <x:v>92</x:v>
      </x:c>
      <x:c r="E1005" s="15">
        <x:v>44733.6680121875</x:v>
      </x:c>
      <x:c r="F1005" t="s">
        <x:v>97</x:v>
      </x:c>
      <x:c r="G1005" s="6">
        <x:v>96.144040841837</x:v>
      </x:c>
      <x:c r="H1005" t="s">
        <x:v>95</x:v>
      </x:c>
      <x:c r="I1005" s="6">
        <x:v>25.8230554765355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21.389</x:v>
      </x:c>
      <x:c r="S1005" s="8">
        <x:v>81366.6437317037</x:v>
      </x:c>
      <x:c r="T1005" s="12">
        <x:v>266772.278159839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119726</x:v>
      </x:c>
      <x:c r="B1006" s="1">
        <x:v>44756.3860943287</x:v>
      </x:c>
      <x:c r="C1006" s="6">
        <x:v>16.7364501</x:v>
      </x:c>
      <x:c r="D1006" s="14" t="s">
        <x:v>92</x:v>
      </x:c>
      <x:c r="E1006" s="15">
        <x:v>44733.6680121875</x:v>
      </x:c>
      <x:c r="F1006" t="s">
        <x:v>97</x:v>
      </x:c>
      <x:c r="G1006" s="6">
        <x:v>96.1779673366176</x:v>
      </x:c>
      <x:c r="H1006" t="s">
        <x:v>95</x:v>
      </x:c>
      <x:c r="I1006" s="6">
        <x:v>25.8230554765355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21.385</x:v>
      </x:c>
      <x:c r="S1006" s="8">
        <x:v>81368.9851947429</x:v>
      </x:c>
      <x:c r="T1006" s="12">
        <x:v>266755.792266152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119733</x:v>
      </x:c>
      <x:c r="B1007" s="1">
        <x:v>44756.3861054398</x:v>
      </x:c>
      <x:c r="C1007" s="6">
        <x:v>16.7524252516667</x:v>
      </x:c>
      <x:c r="D1007" s="14" t="s">
        <x:v>92</x:v>
      </x:c>
      <x:c r="E1007" s="15">
        <x:v>44733.6680121875</x:v>
      </x:c>
      <x:c r="F1007" t="s">
        <x:v>97</x:v>
      </x:c>
      <x:c r="G1007" s="6">
        <x:v>96.1415593827374</x:v>
      </x:c>
      <x:c r="H1007" t="s">
        <x:v>95</x:v>
      </x:c>
      <x:c r="I1007" s="6">
        <x:v>25.8168716870578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21.39</x:v>
      </x:c>
      <x:c r="S1007" s="8">
        <x:v>81360.8884688519</x:v>
      </x:c>
      <x:c r="T1007" s="12">
        <x:v>266747.727755967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119741</x:v>
      </x:c>
      <x:c r="B1008" s="1">
        <x:v>44756.3861170949</x:v>
      </x:c>
      <x:c r="C1008" s="6">
        <x:v>16.7692312483333</x:v>
      </x:c>
      <x:c r="D1008" s="14" t="s">
        <x:v>92</x:v>
      </x:c>
      <x:c r="E1008" s="15">
        <x:v>44733.6680121875</x:v>
      </x:c>
      <x:c r="F1008" t="s">
        <x:v>97</x:v>
      </x:c>
      <x:c r="G1008" s="6">
        <x:v>96.192452222034</x:v>
      </x:c>
      <x:c r="H1008" t="s">
        <x:v>95</x:v>
      </x:c>
      <x:c r="I1008" s="6">
        <x:v>25.8168716870578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21.384</x:v>
      </x:c>
      <x:c r="S1008" s="8">
        <x:v>81360.6049393056</x:v>
      </x:c>
      <x:c r="T1008" s="12">
        <x:v>266739.231332353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119744</x:v>
      </x:c>
      <x:c r="B1009" s="1">
        <x:v>44756.3861288194</x:v>
      </x:c>
      <x:c r="C1009" s="6">
        <x:v>16.7861250983333</x:v>
      </x:c>
      <x:c r="D1009" s="14" t="s">
        <x:v>92</x:v>
      </x:c>
      <x:c r="E1009" s="15">
        <x:v>44733.6680121875</x:v>
      </x:c>
      <x:c r="F1009" t="s">
        <x:v>97</x:v>
      </x:c>
      <x:c r="G1009" s="6">
        <x:v>96.192452222034</x:v>
      </x:c>
      <x:c r="H1009" t="s">
        <x:v>95</x:v>
      </x:c>
      <x:c r="I1009" s="6">
        <x:v>25.8168716870578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21.384</x:v>
      </x:c>
      <x:c r="S1009" s="8">
        <x:v>81360.8962835439</x:v>
      </x:c>
      <x:c r="T1009" s="12">
        <x:v>266759.246037734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119749</x:v>
      </x:c>
      <x:c r="B1010" s="1">
        <x:v>44756.3861405093</x:v>
      </x:c>
      <x:c r="C1010" s="6">
        <x:v>16.8029536633333</x:v>
      </x:c>
      <x:c r="D1010" s="14" t="s">
        <x:v>92</x:v>
      </x:c>
      <x:c r="E1010" s="15">
        <x:v>44733.6680121875</x:v>
      </x:c>
      <x:c r="F1010" t="s">
        <x:v>97</x:v>
      </x:c>
      <x:c r="G1010" s="6">
        <x:v>96.1804509501166</x:v>
      </x:c>
      <x:c r="H1010" t="s">
        <x:v>95</x:v>
      </x:c>
      <x:c r="I1010" s="6">
        <x:v>25.829239277401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21.384</x:v>
      </x:c>
      <x:c r="S1010" s="8">
        <x:v>81359.0732266355</x:v>
      </x:c>
      <x:c r="T1010" s="12">
        <x:v>266749.610451413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119758</x:v>
      </x:c>
      <x:c r="B1011" s="1">
        <x:v>44756.3861517014</x:v>
      </x:c>
      <x:c r="C1011" s="6">
        <x:v>16.819064525</x:v>
      </x:c>
      <x:c r="D1011" s="14" t="s">
        <x:v>92</x:v>
      </x:c>
      <x:c r="E1011" s="15">
        <x:v>44733.6680121875</x:v>
      </x:c>
      <x:c r="F1011" t="s">
        <x:v>97</x:v>
      </x:c>
      <x:c r="G1011" s="6">
        <x:v>96.2239143058536</x:v>
      </x:c>
      <x:c r="H1011" t="s">
        <x:v>95</x:v>
      </x:c>
      <x:c r="I1011" s="6">
        <x:v>25.8106879089673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21.381</x:v>
      </x:c>
      <x:c r="S1011" s="8">
        <x:v>81359.226233169</x:v>
      </x:c>
      <x:c r="T1011" s="12">
        <x:v>266741.181744398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119765</x:v>
      </x:c>
      <x:c r="B1012" s="1">
        <x:v>44756.3861634259</x:v>
      </x:c>
      <x:c r="C1012" s="6">
        <x:v>16.8359425533333</x:v>
      </x:c>
      <x:c r="D1012" s="14" t="s">
        <x:v>92</x:v>
      </x:c>
      <x:c r="E1012" s="15">
        <x:v>44733.6680121875</x:v>
      </x:c>
      <x:c r="F1012" t="s">
        <x:v>97</x:v>
      </x:c>
      <x:c r="G1012" s="6">
        <x:v>96.2154265156115</x:v>
      </x:c>
      <x:c r="H1012" t="s">
        <x:v>95</x:v>
      </x:c>
      <x:c r="I1012" s="6">
        <x:v>25.8106879089673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21.382</x:v>
      </x:c>
      <x:c r="S1012" s="8">
        <x:v>81359.0411846728</x:v>
      </x:c>
      <x:c r="T1012" s="12">
        <x:v>266752.232758858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119769</x:v>
      </x:c>
      <x:c r="B1013" s="1">
        <x:v>44756.3861751968</x:v>
      </x:c>
      <x:c r="C1013" s="6">
        <x:v>16.8528705933333</x:v>
      </x:c>
      <x:c r="D1013" s="14" t="s">
        <x:v>92</x:v>
      </x:c>
      <x:c r="E1013" s="15">
        <x:v>44733.6680121875</x:v>
      </x:c>
      <x:c r="F1013" t="s">
        <x:v>97</x:v>
      </x:c>
      <x:c r="G1013" s="6">
        <x:v>96.192452222034</x:v>
      </x:c>
      <x:c r="H1013" t="s">
        <x:v>95</x:v>
      </x:c>
      <x:c r="I1013" s="6">
        <x:v>25.8168716870578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21.384</x:v>
      </x:c>
      <x:c r="S1013" s="8">
        <x:v>81356.6231709246</x:v>
      </x:c>
      <x:c r="T1013" s="12">
        <x:v>266752.2500378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119774</x:v>
      </x:c>
      <x:c r="B1014" s="1">
        <x:v>44756.3861868866</x:v>
      </x:c>
      <x:c r="C1014" s="6">
        <x:v>16.86970248</x:v>
      </x:c>
      <x:c r="D1014" s="14" t="s">
        <x:v>92</x:v>
      </x:c>
      <x:c r="E1014" s="15">
        <x:v>44733.6680121875</x:v>
      </x:c>
      <x:c r="F1014" t="s">
        <x:v>97</x:v>
      </x:c>
      <x:c r="G1014" s="6">
        <x:v>96.2288850811215</x:v>
      </x:c>
      <x:c r="H1014" t="s">
        <x:v>95</x:v>
      </x:c>
      <x:c r="I1014" s="6">
        <x:v>25.8230554765355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21.379</x:v>
      </x:c>
      <x:c r="S1014" s="8">
        <x:v>81357.3553121572</x:v>
      </x:c>
      <x:c r="T1014" s="12">
        <x:v>266754.122061413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119780</x:v>
      </x:c>
      <x:c r="B1015" s="1">
        <x:v>44756.3861979977</x:v>
      </x:c>
      <x:c r="C1015" s="6">
        <x:v>16.8857415183333</x:v>
      </x:c>
      <x:c r="D1015" s="14" t="s">
        <x:v>92</x:v>
      </x:c>
      <x:c r="E1015" s="15">
        <x:v>44733.6680121875</x:v>
      </x:c>
      <x:c r="F1015" t="s">
        <x:v>97</x:v>
      </x:c>
      <x:c r="G1015" s="6">
        <x:v>96.192452222034</x:v>
      </x:c>
      <x:c r="H1015" t="s">
        <x:v>95</x:v>
      </x:c>
      <x:c r="I1015" s="6">
        <x:v>25.8168716870578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21.384</x:v>
      </x:c>
      <x:c r="S1015" s="8">
        <x:v>81349.6629753392</x:v>
      </x:c>
      <x:c r="T1015" s="12">
        <x:v>266739.416015229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119786</x:v>
      </x:c>
      <x:c r="B1016" s="1">
        <x:v>44756.3862097222</x:v>
      </x:c>
      <x:c r="C1016" s="6">
        <x:v>16.90259831</x:v>
      </x:c>
      <x:c r="D1016" s="14" t="s">
        <x:v>92</x:v>
      </x:c>
      <x:c r="E1016" s="15">
        <x:v>44733.6680121875</x:v>
      </x:c>
      <x:c r="F1016" t="s">
        <x:v>97</x:v>
      </x:c>
      <x:c r="G1016" s="6">
        <x:v>96.192452222034</x:v>
      </x:c>
      <x:c r="H1016" t="s">
        <x:v>95</x:v>
      </x:c>
      <x:c r="I1016" s="6">
        <x:v>25.8168716870578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21.384</x:v>
      </x:c>
      <x:c r="S1016" s="8">
        <x:v>81349.5696838014</x:v>
      </x:c>
      <x:c r="T1016" s="12">
        <x:v>266745.210786063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119792</x:v>
      </x:c>
      <x:c r="B1017" s="1">
        <x:v>44756.3862213773</x:v>
      </x:c>
      <x:c r="C1017" s="6">
        <x:v>16.9193991016667</x:v>
      </x:c>
      <x:c r="D1017" s="14" t="s">
        <x:v>92</x:v>
      </x:c>
      <x:c r="E1017" s="15">
        <x:v>44733.6680121875</x:v>
      </x:c>
      <x:c r="F1017" t="s">
        <x:v>97</x:v>
      </x:c>
      <x:c r="G1017" s="6">
        <x:v>96.1949361833577</x:v>
      </x:c>
      <x:c r="H1017" t="s">
        <x:v>95</x:v>
      </x:c>
      <x:c r="I1017" s="6">
        <x:v>25.8230554765355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21.383</x:v>
      </x:c>
      <x:c r="S1017" s="8">
        <x:v>81350.7077374196</x:v>
      </x:c>
      <x:c r="T1017" s="12">
        <x:v>266744.369989019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119797</x:v>
      </x:c>
      <x:c r="B1018" s="1">
        <x:v>44756.3862331019</x:v>
      </x:c>
      <x:c r="C1018" s="6">
        <x:v>16.9362715466667</x:v>
      </x:c>
      <x:c r="D1018" s="14" t="s">
        <x:v>92</x:v>
      </x:c>
      <x:c r="E1018" s="15">
        <x:v>44733.6680121875</x:v>
      </x:c>
      <x:c r="F1018" t="s">
        <x:v>97</x:v>
      </x:c>
      <x:c r="G1018" s="6">
        <x:v>96.2094239684191</x:v>
      </x:c>
      <x:c r="H1018" t="s">
        <x:v>95</x:v>
      </x:c>
      <x:c r="I1018" s="6">
        <x:v>25.8168716870578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21.382</x:v>
      </x:c>
      <x:c r="S1018" s="8">
        <x:v>81353.9742725129</x:v>
      </x:c>
      <x:c r="T1018" s="12">
        <x:v>266736.850673931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119806</x:v>
      </x:c>
      <x:c r="B1019" s="1">
        <x:v>44756.3862447569</x:v>
      </x:c>
      <x:c r="C1019" s="6">
        <x:v>16.9530825516667</x:v>
      </x:c>
      <x:c r="D1019" s="14" t="s">
        <x:v>92</x:v>
      </x:c>
      <x:c r="E1019" s="15">
        <x:v>44733.6680121875</x:v>
      </x:c>
      <x:c r="F1019" t="s">
        <x:v>97</x:v>
      </x:c>
      <x:c r="G1019" s="6">
        <x:v>96.220396455796</x:v>
      </x:c>
      <x:c r="H1019" t="s">
        <x:v>95</x:v>
      </x:c>
      <x:c r="I1019" s="6">
        <x:v>25.8230554765355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21.38</x:v>
      </x:c>
      <x:c r="S1019" s="8">
        <x:v>81347.2156312276</x:v>
      </x:c>
      <x:c r="T1019" s="12">
        <x:v>266738.283979696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119809</x:v>
      </x:c>
      <x:c r="B1020" s="1">
        <x:v>44756.3862558681</x:v>
      </x:c>
      <x:c r="C1020" s="6">
        <x:v>16.969044015</x:v>
      </x:c>
      <x:c r="D1020" s="14" t="s">
        <x:v>92</x:v>
      </x:c>
      <x:c r="E1020" s="15">
        <x:v>44733.6680121875</x:v>
      </x:c>
      <x:c r="F1020" t="s">
        <x:v>97</x:v>
      </x:c>
      <x:c r="G1020" s="6">
        <x:v>96.2034220070536</x:v>
      </x:c>
      <x:c r="H1020" t="s">
        <x:v>95</x:v>
      </x:c>
      <x:c r="I1020" s="6">
        <x:v>25.8230554765355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21.382</x:v>
      </x:c>
      <x:c r="S1020" s="8">
        <x:v>81344.8639468258</x:v>
      </x:c>
      <x:c r="T1020" s="12">
        <x:v>266733.259042999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119816</x:v>
      </x:c>
      <x:c r="B1021" s="1">
        <x:v>44756.3862675579</x:v>
      </x:c>
      <x:c r="C1021" s="6">
        <x:v>16.9858677816667</x:v>
      </x:c>
      <x:c r="D1021" s="14" t="s">
        <x:v>92</x:v>
      </x:c>
      <x:c r="E1021" s="15">
        <x:v>44733.6680121875</x:v>
      </x:c>
      <x:c r="F1021" t="s">
        <x:v>97</x:v>
      </x:c>
      <x:c r="G1021" s="6">
        <x:v>96.2009376284001</x:v>
      </x:c>
      <x:c r="H1021" t="s">
        <x:v>95</x:v>
      </x:c>
      <x:c r="I1021" s="6">
        <x:v>25.8168716870578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21.383</x:v>
      </x:c>
      <x:c r="S1021" s="8">
        <x:v>81347.9373360331</x:v>
      </x:c>
      <x:c r="T1021" s="12">
        <x:v>266752.34574087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119825</x:v>
      </x:c>
      <x:c r="B1022" s="1">
        <x:v>44756.3862792477</x:v>
      </x:c>
      <x:c r="C1022" s="6">
        <x:v>17.0027272233333</x:v>
      </x:c>
      <x:c r="D1022" s="14" t="s">
        <x:v>92</x:v>
      </x:c>
      <x:c r="E1022" s="15">
        <x:v>44733.6680121875</x:v>
      </x:c>
      <x:c r="F1022" t="s">
        <x:v>97</x:v>
      </x:c>
      <x:c r="G1022" s="6">
        <x:v>96.2034220070536</x:v>
      </x:c>
      <x:c r="H1022" t="s">
        <x:v>95</x:v>
      </x:c>
      <x:c r="I1022" s="6">
        <x:v>25.8230554765355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21.382</x:v>
      </x:c>
      <x:c r="S1022" s="8">
        <x:v>81349.1117367838</x:v>
      </x:c>
      <x:c r="T1022" s="12">
        <x:v>266744.263563304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119830</x:v>
      </x:c>
      <x:c r="B1023" s="1">
        <x:v>44756.3862909375</x:v>
      </x:c>
      <x:c r="C1023" s="6">
        <x:v>17.0195752233333</x:v>
      </x:c>
      <x:c r="D1023" s="14" t="s">
        <x:v>92</x:v>
      </x:c>
      <x:c r="E1023" s="15">
        <x:v>44733.6680121875</x:v>
      </x:c>
      <x:c r="F1023" t="s">
        <x:v>97</x:v>
      </x:c>
      <x:c r="G1023" s="6">
        <x:v>96.1949361833577</x:v>
      </x:c>
      <x:c r="H1023" t="s">
        <x:v>95</x:v>
      </x:c>
      <x:c r="I1023" s="6">
        <x:v>25.8230554765355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21.383</x:v>
      </x:c>
      <x:c r="S1023" s="8">
        <x:v>81344.1629082331</x:v>
      </x:c>
      <x:c r="T1023" s="12">
        <x:v>266732.352336877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119834</x:v>
      </x:c>
      <x:c r="B1024" s="1">
        <x:v>44756.386302662</x:v>
      </x:c>
      <x:c r="C1024" s="6">
        <x:v>17.03646206</x:v>
      </x:c>
      <x:c r="D1024" s="14" t="s">
        <x:v>92</x:v>
      </x:c>
      <x:c r="E1024" s="15">
        <x:v>44733.6680121875</x:v>
      </x:c>
      <x:c r="F1024" t="s">
        <x:v>97</x:v>
      </x:c>
      <x:c r="G1024" s="6">
        <x:v>96.220396455796</x:v>
      </x:c>
      <x:c r="H1024" t="s">
        <x:v>95</x:v>
      </x:c>
      <x:c r="I1024" s="6">
        <x:v>25.8230554765355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21.38</x:v>
      </x:c>
      <x:c r="S1024" s="8">
        <x:v>81340.061345351</x:v>
      </x:c>
      <x:c r="T1024" s="12">
        <x:v>266736.131555958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119843</x:v>
      </x:c>
      <x:c r="B1025" s="1">
        <x:v>44756.3863138079</x:v>
      </x:c>
      <x:c r="C1025" s="6">
        <x:v>17.05251115</x:v>
      </x:c>
      <x:c r="D1025" s="14" t="s">
        <x:v>92</x:v>
      </x:c>
      <x:c r="E1025" s="15">
        <x:v>44733.6680121875</x:v>
      </x:c>
      <x:c r="F1025" t="s">
        <x:v>97</x:v>
      </x:c>
      <x:c r="G1025" s="6">
        <x:v>96.2288850811215</x:v>
      </x:c>
      <x:c r="H1025" t="s">
        <x:v>95</x:v>
      </x:c>
      <x:c r="I1025" s="6">
        <x:v>25.8230554765355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21.379</x:v>
      </x:c>
      <x:c r="S1025" s="8">
        <x:v>81347.8418780052</x:v>
      </x:c>
      <x:c r="T1025" s="12">
        <x:v>266746.273945094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119848</x:v>
      </x:c>
      <x:c r="B1026" s="1">
        <x:v>44756.386325544</x:v>
      </x:c>
      <x:c r="C1026" s="6">
        <x:v>17.0694044116667</x:v>
      </x:c>
      <x:c r="D1026" s="14" t="s">
        <x:v>92</x:v>
      </x:c>
      <x:c r="E1026" s="15">
        <x:v>44733.6680121875</x:v>
      </x:c>
      <x:c r="F1026" t="s">
        <x:v>97</x:v>
      </x:c>
      <x:c r="G1026" s="6">
        <x:v>96.1779673366176</x:v>
      </x:c>
      <x:c r="H1026" t="s">
        <x:v>95</x:v>
      </x:c>
      <x:c r="I1026" s="6">
        <x:v>25.8230554765355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21.385</x:v>
      </x:c>
      <x:c r="S1026" s="8">
        <x:v>81344.0544982467</x:v>
      </x:c>
      <x:c r="T1026" s="12">
        <x:v>266750.535992172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119854</x:v>
      </x:c>
      <x:c r="B1027" s="1">
        <x:v>44756.3863372338</x:v>
      </x:c>
      <x:c r="C1027" s="6">
        <x:v>17.0862343916667</x:v>
      </x:c>
      <x:c r="D1027" s="14" t="s">
        <x:v>92</x:v>
      </x:c>
      <x:c r="E1027" s="15">
        <x:v>44733.6680121875</x:v>
      </x:c>
      <x:c r="F1027" t="s">
        <x:v>97</x:v>
      </x:c>
      <x:c r="G1027" s="6">
        <x:v>96.220396455796</x:v>
      </x:c>
      <x:c r="H1027" t="s">
        <x:v>95</x:v>
      </x:c>
      <x:c r="I1027" s="6">
        <x:v>25.8230554765355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21.38</x:v>
      </x:c>
      <x:c r="S1027" s="8">
        <x:v>81342.5343011026</x:v>
      </x:c>
      <x:c r="T1027" s="12">
        <x:v>266747.146254802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119862</x:v>
      </x:c>
      <x:c r="B1028" s="1">
        <x:v>44756.3863489236</x:v>
      </x:c>
      <x:c r="C1028" s="6">
        <x:v>17.103046545</x:v>
      </x:c>
      <x:c r="D1028" s="14" t="s">
        <x:v>92</x:v>
      </x:c>
      <x:c r="E1028" s="15">
        <x:v>44733.6680121875</x:v>
      </x:c>
      <x:c r="F1028" t="s">
        <x:v>97</x:v>
      </x:c>
      <x:c r="G1028" s="6">
        <x:v>96.1949361833577</x:v>
      </x:c>
      <x:c r="H1028" t="s">
        <x:v>95</x:v>
      </x:c>
      <x:c r="I1028" s="6">
        <x:v>25.8230554765355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21.383</x:v>
      </x:c>
      <x:c r="S1028" s="8">
        <x:v>81338.248087775</x:v>
      </x:c>
      <x:c r="T1028" s="12">
        <x:v>266735.217547083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119863</x:v>
      </x:c>
      <x:c r="B1029" s="1">
        <x:v>44756.3863600347</x:v>
      </x:c>
      <x:c r="C1029" s="6">
        <x:v>17.1190486533333</x:v>
      </x:c>
      <x:c r="D1029" s="14" t="s">
        <x:v>92</x:v>
      </x:c>
      <x:c r="E1029" s="15">
        <x:v>44733.6680121875</x:v>
      </x:c>
      <x:c r="F1029" t="s">
        <x:v>97</x:v>
      </x:c>
      <x:c r="G1029" s="6">
        <x:v>96.2313711993241</x:v>
      </x:c>
      <x:c r="H1029" t="s">
        <x:v>95</x:v>
      </x:c>
      <x:c r="I1029" s="6">
        <x:v>25.829239277401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21.378</x:v>
      </x:c>
      <x:c r="S1029" s="8">
        <x:v>81334.1354224212</x:v>
      </x:c>
      <x:c r="T1029" s="12">
        <x:v>266741.863305271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119872</x:v>
      </x:c>
      <x:c r="B1030" s="1">
        <x:v>44756.3863717245</x:v>
      </x:c>
      <x:c r="C1030" s="6">
        <x:v>17.1358713766667</x:v>
      </x:c>
      <x:c r="D1030" s="14" t="s">
        <x:v>92</x:v>
      </x:c>
      <x:c r="E1030" s="15">
        <x:v>44733.6680121875</x:v>
      </x:c>
      <x:c r="F1030" t="s">
        <x:v>97</x:v>
      </x:c>
      <x:c r="G1030" s="6">
        <x:v>96.2288850811215</x:v>
      </x:c>
      <x:c r="H1030" t="s">
        <x:v>95</x:v>
      </x:c>
      <x:c r="I1030" s="6">
        <x:v>25.8230554765355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21.379</x:v>
      </x:c>
      <x:c r="S1030" s="8">
        <x:v>81336.2106595656</x:v>
      </x:c>
      <x:c r="T1030" s="12">
        <x:v>266736.523372146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119878</x:v>
      </x:c>
      <x:c r="B1031" s="1">
        <x:v>44756.3863834143</x:v>
      </x:c>
      <x:c r="C1031" s="6">
        <x:v>17.1527096966667</x:v>
      </x:c>
      <x:c r="D1031" s="14" t="s">
        <x:v>92</x:v>
      </x:c>
      <x:c r="E1031" s="15">
        <x:v>44733.6680121875</x:v>
      </x:c>
      <x:c r="F1031" t="s">
        <x:v>97</x:v>
      </x:c>
      <x:c r="G1031" s="6">
        <x:v>96.2373746406031</x:v>
      </x:c>
      <x:c r="H1031" t="s">
        <x:v>95</x:v>
      </x:c>
      <x:c r="I1031" s="6">
        <x:v>25.8230554765355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21.378</x:v>
      </x:c>
      <x:c r="S1031" s="8">
        <x:v>81338.3949113624</x:v>
      </x:c>
      <x:c r="T1031" s="12">
        <x:v>266743.145049825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119886</x:v>
      </x:c>
      <x:c r="B1032" s="1">
        <x:v>44756.3863951042</x:v>
      </x:c>
      <x:c r="C1032" s="6">
        <x:v>17.1695408633333</x:v>
      </x:c>
      <x:c r="D1032" s="14" t="s">
        <x:v>92</x:v>
      </x:c>
      <x:c r="E1032" s="15">
        <x:v>44733.6680121875</x:v>
      </x:c>
      <x:c r="F1032" t="s">
        <x:v>97</x:v>
      </x:c>
      <x:c r="G1032" s="6">
        <x:v>96.197420631423</x:v>
      </x:c>
      <x:c r="H1032" t="s">
        <x:v>95</x:v>
      </x:c>
      <x:c r="I1032" s="6">
        <x:v>25.829239277401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21.382</x:v>
      </x:c>
      <x:c r="S1032" s="8">
        <x:v>81340.8546982667</x:v>
      </x:c>
      <x:c r="T1032" s="12">
        <x:v>266739.739836408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119892</x:v>
      </x:c>
      <x:c r="B1033" s="1">
        <x:v>44756.386406794</x:v>
      </x:c>
      <x:c r="C1033" s="6">
        <x:v>17.18638058</x:v>
      </x:c>
      <x:c r="D1033" s="14" t="s">
        <x:v>92</x:v>
      </x:c>
      <x:c r="E1033" s="15">
        <x:v>44733.6680121875</x:v>
      </x:c>
      <x:c r="F1033" t="s">
        <x:v>97</x:v>
      </x:c>
      <x:c r="G1033" s="6">
        <x:v>96.2433786678208</x:v>
      </x:c>
      <x:c r="H1033" t="s">
        <x:v>95</x:v>
      </x:c>
      <x:c r="I1033" s="6">
        <x:v>25.8168716870578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21.378</x:v>
      </x:c>
      <x:c r="S1033" s="8">
        <x:v>81334.9182719816</x:v>
      </x:c>
      <x:c r="T1033" s="12">
        <x:v>266752.466033179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119894</x:v>
      </x:c>
      <x:c r="B1034" s="1">
        <x:v>44756.3864178588</x:v>
      </x:c>
      <x:c r="C1034" s="6">
        <x:v>17.2023340683333</x:v>
      </x:c>
      <x:c r="D1034" s="14" t="s">
        <x:v>92</x:v>
      </x:c>
      <x:c r="E1034" s="15">
        <x:v>44733.6680121875</x:v>
      </x:c>
      <x:c r="F1034" t="s">
        <x:v>97</x:v>
      </x:c>
      <x:c r="G1034" s="6">
        <x:v>96.2119087644866</x:v>
      </x:c>
      <x:c r="H1034" t="s">
        <x:v>95</x:v>
      </x:c>
      <x:c r="I1034" s="6">
        <x:v>25.8230554765355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21.381</x:v>
      </x:c>
      <x:c r="S1034" s="8">
        <x:v>81334.5699820533</x:v>
      </x:c>
      <x:c r="T1034" s="12">
        <x:v>266735.701472448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119901</x:v>
      </x:c>
      <x:c r="B1035" s="1">
        <x:v>44756.3864295486</x:v>
      </x:c>
      <x:c r="C1035" s="6">
        <x:v>17.219168565</x:v>
      </x:c>
      <x:c r="D1035" s="14" t="s">
        <x:v>92</x:v>
      </x:c>
      <x:c r="E1035" s="15">
        <x:v>44733.6680121875</x:v>
      </x:c>
      <x:c r="F1035" t="s">
        <x:v>97</x:v>
      </x:c>
      <x:c r="G1035" s="6">
        <x:v>96.220396455796</x:v>
      </x:c>
      <x:c r="H1035" t="s">
        <x:v>95</x:v>
      </x:c>
      <x:c r="I1035" s="6">
        <x:v>25.8230554765355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21.38</x:v>
      </x:c>
      <x:c r="S1035" s="8">
        <x:v>81339.0253677035</x:v>
      </x:c>
      <x:c r="T1035" s="12">
        <x:v>266745.315060553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119910</x:v>
      </x:c>
      <x:c r="B1036" s="1">
        <x:v>44756.3864412847</x:v>
      </x:c>
      <x:c r="C1036" s="6">
        <x:v>17.2360414216667</x:v>
      </x:c>
      <x:c r="D1036" s="14" t="s">
        <x:v>92</x:v>
      </x:c>
      <x:c r="E1036" s="15">
        <x:v>44733.6680121875</x:v>
      </x:c>
      <x:c r="F1036" t="s">
        <x:v>97</x:v>
      </x:c>
      <x:c r="G1036" s="6">
        <x:v>96.1804509501166</x:v>
      </x:c>
      <x:c r="H1036" t="s">
        <x:v>95</x:v>
      </x:c>
      <x:c r="I1036" s="6">
        <x:v>25.829239277401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21.384</x:v>
      </x:c>
      <x:c r="S1036" s="8">
        <x:v>81338.2995362569</x:v>
      </x:c>
      <x:c r="T1036" s="12">
        <x:v>266739.8165986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119913</x:v>
      </x:c>
      <x:c r="B1037" s="1">
        <x:v>44756.3864529745</x:v>
      </x:c>
      <x:c r="C1037" s="6">
        <x:v>17.2528646216667</x:v>
      </x:c>
      <x:c r="D1037" s="14" t="s">
        <x:v>92</x:v>
      </x:c>
      <x:c r="E1037" s="15">
        <x:v>44733.6680121875</x:v>
      </x:c>
      <x:c r="F1037" t="s">
        <x:v>97</x:v>
      </x:c>
      <x:c r="G1037" s="6">
        <x:v>96.2398611765492</x:v>
      </x:c>
      <x:c r="H1037" t="s">
        <x:v>95</x:v>
      </x:c>
      <x:c r="I1037" s="6">
        <x:v>25.829239277401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21.377</x:v>
      </x:c>
      <x:c r="S1037" s="8">
        <x:v>81330.8660925812</x:v>
      </x:c>
      <x:c r="T1037" s="12">
        <x:v>266739.115164266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119918</x:v>
      </x:c>
      <x:c r="B1038" s="1">
        <x:v>44756.3864646643</x:v>
      </x:c>
      <x:c r="C1038" s="6">
        <x:v>17.2696975583333</x:v>
      </x:c>
      <x:c r="D1038" s="14" t="s">
        <x:v>92</x:v>
      </x:c>
      <x:c r="E1038" s="15">
        <x:v>44733.6680121875</x:v>
      </x:c>
      <x:c r="F1038" t="s">
        <x:v>97</x:v>
      </x:c>
      <x:c r="G1038" s="6">
        <x:v>96.1949361833577</x:v>
      </x:c>
      <x:c r="H1038" t="s">
        <x:v>95</x:v>
      </x:c>
      <x:c r="I1038" s="6">
        <x:v>25.8230554765355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21.383</x:v>
      </x:c>
      <x:c r="S1038" s="8">
        <x:v>81329.4581340492</x:v>
      </x:c>
      <x:c r="T1038" s="12">
        <x:v>266736.435958711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119928</x:v>
      </x:c>
      <x:c r="B1039" s="1">
        <x:v>44756.3864757755</x:v>
      </x:c>
      <x:c r="C1039" s="6">
        <x:v>17.2856988916667</x:v>
      </x:c>
      <x:c r="D1039" s="14" t="s">
        <x:v>92</x:v>
      </x:c>
      <x:c r="E1039" s="15">
        <x:v>44733.6680121875</x:v>
      </x:c>
      <x:c r="F1039" t="s">
        <x:v>97</x:v>
      </x:c>
      <x:c r="G1039" s="6">
        <x:v>96.2313711993241</x:v>
      </x:c>
      <x:c r="H1039" t="s">
        <x:v>95</x:v>
      </x:c>
      <x:c r="I1039" s="6">
        <x:v>25.829239277401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21.378</x:v>
      </x:c>
      <x:c r="S1039" s="8">
        <x:v>81328.6731837276</x:v>
      </x:c>
      <x:c r="T1039" s="12">
        <x:v>266742.660586993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119934</x:v>
      </x:c>
      <x:c r="B1040" s="1">
        <x:v>44756.3864874653</x:v>
      </x:c>
      <x:c r="C1040" s="6">
        <x:v>17.3025764033333</x:v>
      </x:c>
      <x:c r="D1040" s="14" t="s">
        <x:v>92</x:v>
      </x:c>
      <x:c r="E1040" s="15">
        <x:v>44733.6680121875</x:v>
      </x:c>
      <x:c r="F1040" t="s">
        <x:v>97</x:v>
      </x:c>
      <x:c r="G1040" s="6">
        <x:v>96.2373746406031</x:v>
      </x:c>
      <x:c r="H1040" t="s">
        <x:v>95</x:v>
      </x:c>
      <x:c r="I1040" s="6">
        <x:v>25.8230554765355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21.378</x:v>
      </x:c>
      <x:c r="S1040" s="8">
        <x:v>81334.765958459</x:v>
      </x:c>
      <x:c r="T1040" s="12">
        <x:v>266736.792116618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119936</x:v>
      </x:c>
      <x:c r="B1041" s="1">
        <x:v>44756.3864991551</x:v>
      </x:c>
      <x:c r="C1041" s="6">
        <x:v>17.3193983416667</x:v>
      </x:c>
      <x:c r="D1041" s="14" t="s">
        <x:v>92</x:v>
      </x:c>
      <x:c r="E1041" s="15">
        <x:v>44733.6680121875</x:v>
      </x:c>
      <x:c r="F1041" t="s">
        <x:v>97</x:v>
      </x:c>
      <x:c r="G1041" s="6">
        <x:v>96.2228821563387</x:v>
      </x:c>
      <x:c r="H1041" t="s">
        <x:v>95</x:v>
      </x:c>
      <x:c r="I1041" s="6">
        <x:v>25.829239277401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21.379</x:v>
      </x:c>
      <x:c r="S1041" s="8">
        <x:v>81326.8146725477</x:v>
      </x:c>
      <x:c r="T1041" s="12">
        <x:v>266729.786129857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119942</x:v>
      </x:c>
      <x:c r="B1042" s="1">
        <x:v>44756.3865108449</x:v>
      </x:c>
      <x:c r="C1042" s="6">
        <x:v>17.3362210333333</x:v>
      </x:c>
      <x:c r="D1042" s="14" t="s">
        <x:v>92</x:v>
      </x:c>
      <x:c r="E1042" s="15">
        <x:v>44733.6680121875</x:v>
      </x:c>
      <x:c r="F1042" t="s">
        <x:v>97</x:v>
      </x:c>
      <x:c r="G1042" s="6">
        <x:v>96.2083922248558</x:v>
      </x:c>
      <x:c r="H1042" t="s">
        <x:v>95</x:v>
      </x:c>
      <x:c r="I1042" s="6">
        <x:v>25.8354230896539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21.38</x:v>
      </x:c>
      <x:c r="S1042" s="8">
        <x:v>81328.8526508574</x:v>
      </x:c>
      <x:c r="T1042" s="12">
        <x:v>266733.609728618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119951</x:v>
      </x:c>
      <x:c r="B1043" s="1">
        <x:v>44756.3865225347</x:v>
      </x:c>
      <x:c r="C1043" s="6">
        <x:v>17.3530781566667</x:v>
      </x:c>
      <x:c r="D1043" s="14" t="s">
        <x:v>92</x:v>
      </x:c>
      <x:c r="E1043" s="15">
        <x:v>44733.6680121875</x:v>
      </x:c>
      <x:c r="F1043" t="s">
        <x:v>97</x:v>
      </x:c>
      <x:c r="G1043" s="6">
        <x:v>96.2034220070536</x:v>
      </x:c>
      <x:c r="H1043" t="s">
        <x:v>95</x:v>
      </x:c>
      <x:c r="I1043" s="6">
        <x:v>25.8230554765355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21.382</x:v>
      </x:c>
      <x:c r="S1043" s="8">
        <x:v>81325.2617660225</x:v>
      </x:c>
      <x:c r="T1043" s="12">
        <x:v>266727.001053297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119957</x:v>
      </x:c>
      <x:c r="B1044" s="1">
        <x:v>44756.3865336458</x:v>
      </x:c>
      <x:c r="C1044" s="6">
        <x:v>17.369079175</x:v>
      </x:c>
      <x:c r="D1044" s="14" t="s">
        <x:v>92</x:v>
      </x:c>
      <x:c r="E1044" s="15">
        <x:v>44733.6680121875</x:v>
      </x:c>
      <x:c r="F1044" t="s">
        <x:v>97</x:v>
      </x:c>
      <x:c r="G1044" s="6">
        <x:v>96.2288850811215</x:v>
      </x:c>
      <x:c r="H1044" t="s">
        <x:v>95</x:v>
      </x:c>
      <x:c r="I1044" s="6">
        <x:v>25.8230554765355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21.379</x:v>
      </x:c>
      <x:c r="S1044" s="8">
        <x:v>81323.7893072102</x:v>
      </x:c>
      <x:c r="T1044" s="12">
        <x:v>266719.881748256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119959</x:v>
      </x:c>
      <x:c r="B1045" s="1">
        <x:v>44756.3865453704</x:v>
      </x:c>
      <x:c r="C1045" s="6">
        <x:v>17.385954795</x:v>
      </x:c>
      <x:c r="D1045" s="14" t="s">
        <x:v>92</x:v>
      </x:c>
      <x:c r="E1045" s="15">
        <x:v>44733.6680121875</x:v>
      </x:c>
      <x:c r="F1045" t="s">
        <x:v>97</x:v>
      </x:c>
      <x:c r="G1045" s="6">
        <x:v>96.2288850811215</x:v>
      </x:c>
      <x:c r="H1045" t="s">
        <x:v>95</x:v>
      </x:c>
      <x:c r="I1045" s="6">
        <x:v>25.8230554765355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21.379</x:v>
      </x:c>
      <x:c r="S1045" s="8">
        <x:v>81321.6003993195</x:v>
      </x:c>
      <x:c r="T1045" s="12">
        <x:v>266726.077508152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119967</x:v>
      </x:c>
      <x:c r="B1046" s="1">
        <x:v>44756.3865571412</x:v>
      </x:c>
      <x:c r="C1046" s="6">
        <x:v>17.40290223</x:v>
      </x:c>
      <x:c r="D1046" s="14" t="s">
        <x:v>92</x:v>
      </x:c>
      <x:c r="E1046" s="15">
        <x:v>44733.6680121875</x:v>
      </x:c>
      <x:c r="F1046" t="s">
        <x:v>97</x:v>
      </x:c>
      <x:c r="G1046" s="6">
        <x:v>96.2288850811215</x:v>
      </x:c>
      <x:c r="H1046" t="s">
        <x:v>95</x:v>
      </x:c>
      <x:c r="I1046" s="6">
        <x:v>25.8230554765355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21.379</x:v>
      </x:c>
      <x:c r="S1046" s="8">
        <x:v>81318.3860261448</x:v>
      </x:c>
      <x:c r="T1046" s="12">
        <x:v>266720.058721263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119975</x:v>
      </x:c>
      <x:c r="B1047" s="1">
        <x:v>44756.386568831</x:v>
      </x:c>
      <x:c r="C1047" s="6">
        <x:v>17.4196988683333</x:v>
      </x:c>
      <x:c r="D1047" s="14" t="s">
        <x:v>92</x:v>
      </x:c>
      <x:c r="E1047" s="15">
        <x:v>44733.6680121875</x:v>
      </x:c>
      <x:c r="F1047" t="s">
        <x:v>97</x:v>
      </x:c>
      <x:c r="G1047" s="6">
        <x:v>96.220396455796</x:v>
      </x:c>
      <x:c r="H1047" t="s">
        <x:v>95</x:v>
      </x:c>
      <x:c r="I1047" s="6">
        <x:v>25.8230554765355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21.38</x:v>
      </x:c>
      <x:c r="S1047" s="8">
        <x:v>81327.5083035045</x:v>
      </x:c>
      <x:c r="T1047" s="12">
        <x:v>266717.781826376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119982</x:v>
      </x:c>
      <x:c r="B1048" s="1">
        <x:v>44756.3865798958</x:v>
      </x:c>
      <x:c r="C1048" s="6">
        <x:v>17.4356541733333</x:v>
      </x:c>
      <x:c r="D1048" s="14" t="s">
        <x:v>92</x:v>
      </x:c>
      <x:c r="E1048" s="15">
        <x:v>44733.6680121875</x:v>
      </x:c>
      <x:c r="F1048" t="s">
        <x:v>97</x:v>
      </x:c>
      <x:c r="G1048" s="6">
        <x:v>96.197420631423</x:v>
      </x:c>
      <x:c r="H1048" t="s">
        <x:v>95</x:v>
      </x:c>
      <x:c r="I1048" s="6">
        <x:v>25.829239277401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21.382</x:v>
      </x:c>
      <x:c r="S1048" s="8">
        <x:v>81320.6348886882</x:v>
      </x:c>
      <x:c r="T1048" s="12">
        <x:v>266722.668004783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119987</x:v>
      </x:c>
      <x:c r="B1049" s="1">
        <x:v>44756.3865915856</x:v>
      </x:c>
      <x:c r="C1049" s="6">
        <x:v>17.4525204833333</x:v>
      </x:c>
      <x:c r="D1049" s="14" t="s">
        <x:v>92</x:v>
      </x:c>
      <x:c r="E1049" s="15">
        <x:v>44733.6680121875</x:v>
      </x:c>
      <x:c r="F1049" t="s">
        <x:v>97</x:v>
      </x:c>
      <x:c r="G1049" s="6">
        <x:v>96.2059068725278</x:v>
      </x:c>
      <x:c r="H1049" t="s">
        <x:v>95</x:v>
      </x:c>
      <x:c r="I1049" s="6">
        <x:v>25.829239277401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21.381</x:v>
      </x:c>
      <x:c r="S1049" s="8">
        <x:v>81320.2068724947</x:v>
      </x:c>
      <x:c r="T1049" s="12">
        <x:v>266732.535686199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119990</x:v>
      </x:c>
      <x:c r="B1050" s="1">
        <x:v>44756.3866033218</x:v>
      </x:c>
      <x:c r="C1050" s="6">
        <x:v>17.4693876116667</x:v>
      </x:c>
      <x:c r="D1050" s="14" t="s">
        <x:v>92</x:v>
      </x:c>
      <x:c r="E1050" s="15">
        <x:v>44733.6680121875</x:v>
      </x:c>
      <x:c r="F1050" t="s">
        <x:v>97</x:v>
      </x:c>
      <x:c r="G1050" s="6">
        <x:v>96.2568439342776</x:v>
      </x:c>
      <x:c r="H1050" t="s">
        <x:v>95</x:v>
      </x:c>
      <x:c r="I1050" s="6">
        <x:v>25.829239277401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21.375</x:v>
      </x:c>
      <x:c r="S1050" s="8">
        <x:v>81318.9745714796</x:v>
      </x:c>
      <x:c r="T1050" s="12">
        <x:v>266734.096395769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119996</x:v>
      </x:c>
      <x:c r="B1051" s="1">
        <x:v>44756.3866150116</x:v>
      </x:c>
      <x:c r="C1051" s="6">
        <x:v>17.48624517</x:v>
      </x:c>
      <x:c r="D1051" s="14" t="s">
        <x:v>92</x:v>
      </x:c>
      <x:c r="E1051" s="15">
        <x:v>44733.6680121875</x:v>
      </x:c>
      <x:c r="F1051" t="s">
        <x:v>97</x:v>
      </x:c>
      <x:c r="G1051" s="6">
        <x:v>96.2288850811215</x:v>
      </x:c>
      <x:c r="H1051" t="s">
        <x:v>95</x:v>
      </x:c>
      <x:c r="I1051" s="6">
        <x:v>25.8230554765355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21.379</x:v>
      </x:c>
      <x:c r="S1051" s="8">
        <x:v>81318.1204069797</x:v>
      </x:c>
      <x:c r="T1051" s="12">
        <x:v>266731.575616354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120006</x:v>
      </x:c>
      <x:c r="B1052" s="1">
        <x:v>44756.3866261921</x:v>
      </x:c>
      <x:c r="C1052" s="6">
        <x:v>17.5023370416667</x:v>
      </x:c>
      <x:c r="D1052" s="14" t="s">
        <x:v>92</x:v>
      </x:c>
      <x:c r="E1052" s="15">
        <x:v>44733.6680121875</x:v>
      </x:c>
      <x:c r="F1052" t="s">
        <x:v>97</x:v>
      </x:c>
      <x:c r="G1052" s="6">
        <x:v>96.2543565625929</x:v>
      </x:c>
      <x:c r="H1052" t="s">
        <x:v>95</x:v>
      </x:c>
      <x:c r="I1052" s="6">
        <x:v>25.8230554765355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21.376</x:v>
      </x:c>
      <x:c r="S1052" s="8">
        <x:v>81312.481899154</x:v>
      </x:c>
      <x:c r="T1052" s="12">
        <x:v>266716.653827166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120011</x:v>
      </x:c>
      <x:c r="B1053" s="1">
        <x:v>44756.3866378819</x:v>
      </x:c>
      <x:c r="C1053" s="6">
        <x:v>17.519165365</x:v>
      </x:c>
      <x:c r="D1053" s="14" t="s">
        <x:v>92</x:v>
      </x:c>
      <x:c r="E1053" s="15">
        <x:v>44733.6680121875</x:v>
      </x:c>
      <x:c r="F1053" t="s">
        <x:v>97</x:v>
      </x:c>
      <x:c r="G1053" s="6">
        <x:v>96.2313711993241</x:v>
      </x:c>
      <x:c r="H1053" t="s">
        <x:v>95</x:v>
      </x:c>
      <x:c r="I1053" s="6">
        <x:v>25.829239277401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21.378</x:v>
      </x:c>
      <x:c r="S1053" s="8">
        <x:v>81314.4983462119</x:v>
      </x:c>
      <x:c r="T1053" s="12">
        <x:v>266730.344604322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120016</x:v>
      </x:c>
      <x:c r="B1054" s="1">
        <x:v>44756.386649537</x:v>
      </x:c>
      <x:c r="C1054" s="6">
        <x:v>17.53596955</x:v>
      </x:c>
      <x:c r="D1054" s="14" t="s">
        <x:v>92</x:v>
      </x:c>
      <x:c r="E1054" s="15">
        <x:v>44733.6680121875</x:v>
      </x:c>
      <x:c r="F1054" t="s">
        <x:v>97</x:v>
      </x:c>
      <x:c r="G1054" s="6">
        <x:v>96.2398611765492</x:v>
      </x:c>
      <x:c r="H1054" t="s">
        <x:v>95</x:v>
      </x:c>
      <x:c r="I1054" s="6">
        <x:v>25.829239277401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21.377</x:v>
      </x:c>
      <x:c r="S1054" s="8">
        <x:v>81314.243238786</x:v>
      </x:c>
      <x:c r="T1054" s="12">
        <x:v>266710.983390215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120024</x:v>
      </x:c>
      <x:c r="B1055" s="1">
        <x:v>44756.3866612616</x:v>
      </x:c>
      <x:c r="C1055" s="6">
        <x:v>17.552816525</x:v>
      </x:c>
      <x:c r="D1055" s="14" t="s">
        <x:v>92</x:v>
      </x:c>
      <x:c r="E1055" s="15">
        <x:v>44733.6680121875</x:v>
      </x:c>
      <x:c r="F1055" t="s">
        <x:v>97</x:v>
      </x:c>
      <x:c r="G1055" s="6">
        <x:v>96.2398611765492</x:v>
      </x:c>
      <x:c r="H1055" t="s">
        <x:v>95</x:v>
      </x:c>
      <x:c r="I1055" s="6">
        <x:v>25.829239277401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21.377</x:v>
      </x:c>
      <x:c r="S1055" s="8">
        <x:v>81315.0017814436</x:v>
      </x:c>
      <x:c r="T1055" s="12">
        <x:v>266737.366740698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120028</x:v>
      </x:c>
      <x:c r="B1056" s="1">
        <x:v>44756.3866729167</x:v>
      </x:c>
      <x:c r="C1056" s="6">
        <x:v>17.569625155</x:v>
      </x:c>
      <x:c r="D1056" s="14" t="s">
        <x:v>92</x:v>
      </x:c>
      <x:c r="E1056" s="15">
        <x:v>44733.6680121875</x:v>
      </x:c>
      <x:c r="F1056" t="s">
        <x:v>97</x:v>
      </x:c>
      <x:c r="G1056" s="6">
        <x:v>96.2568439342776</x:v>
      </x:c>
      <x:c r="H1056" t="s">
        <x:v>95</x:v>
      </x:c>
      <x:c r="I1056" s="6">
        <x:v>25.829239277401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21.375</x:v>
      </x:c>
      <x:c r="S1056" s="8">
        <x:v>81316.2726991263</x:v>
      </x:c>
      <x:c r="T1056" s="12">
        <x:v>266725.287184469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120034</x:v>
      </x:c>
      <x:c r="B1057" s="1">
        <x:v>44756.3866846065</x:v>
      </x:c>
      <x:c r="C1057" s="6">
        <x:v>17.5864326533333</x:v>
      </x:c>
      <x:c r="D1057" s="14" t="s">
        <x:v>92</x:v>
      </x:c>
      <x:c r="E1057" s="15">
        <x:v>44733.6680121875</x:v>
      </x:c>
      <x:c r="F1057" t="s">
        <x:v>97</x:v>
      </x:c>
      <x:c r="G1057" s="6">
        <x:v>96.2908206667618</x:v>
      </x:c>
      <x:c r="H1057" t="s">
        <x:v>95</x:v>
      </x:c>
      <x:c r="I1057" s="6">
        <x:v>25.829239277401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21.371</x:v>
      </x:c>
      <x:c r="S1057" s="8">
        <x:v>81314.6480235977</x:v>
      </x:c>
      <x:c r="T1057" s="12">
        <x:v>266728.90301419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120039</x:v>
      </x:c>
      <x:c r="B1058" s="1">
        <x:v>44756.3866957176</x:v>
      </x:c>
      <x:c r="C1058" s="6">
        <x:v>17.602434795</x:v>
      </x:c>
      <x:c r="D1058" s="14" t="s">
        <x:v>92</x:v>
      </x:c>
      <x:c r="E1058" s="15">
        <x:v>44733.6680121875</x:v>
      </x:c>
      <x:c r="F1058" t="s">
        <x:v>97</x:v>
      </x:c>
      <x:c r="G1058" s="6">
        <x:v>96.2228821563387</x:v>
      </x:c>
      <x:c r="H1058" t="s">
        <x:v>95</x:v>
      </x:c>
      <x:c r="I1058" s="6">
        <x:v>25.829239277401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21.379</x:v>
      </x:c>
      <x:c r="S1058" s="8">
        <x:v>81307.6380587169</x:v>
      </x:c>
      <x:c r="T1058" s="12">
        <x:v>266709.581149743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120045</x:v>
      </x:c>
      <x:c r="B1059" s="1">
        <x:v>44756.3867073727</x:v>
      </x:c>
      <x:c r="C1059" s="6">
        <x:v>17.6192389566667</x:v>
      </x:c>
      <x:c r="D1059" s="14" t="s">
        <x:v>92</x:v>
      </x:c>
      <x:c r="E1059" s="15">
        <x:v>44733.6680121875</x:v>
      </x:c>
      <x:c r="F1059" t="s">
        <x:v>97</x:v>
      </x:c>
      <x:c r="G1059" s="6">
        <x:v>96.2228821563387</x:v>
      </x:c>
      <x:c r="H1059" t="s">
        <x:v>95</x:v>
      </x:c>
      <x:c r="I1059" s="6">
        <x:v>25.829239277401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21.379</x:v>
      </x:c>
      <x:c r="S1059" s="8">
        <x:v>81306.2145470128</x:v>
      </x:c>
      <x:c r="T1059" s="12">
        <x:v>266710.87330653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120049</x:v>
      </x:c>
      <x:c r="B1060" s="1">
        <x:v>44756.3867190625</x:v>
      </x:c>
      <x:c r="C1060" s="6">
        <x:v>17.636079805</x:v>
      </x:c>
      <x:c r="D1060" s="14" t="s">
        <x:v>92</x:v>
      </x:c>
      <x:c r="E1060" s="15">
        <x:v>44733.6680121875</x:v>
      </x:c>
      <x:c r="F1060" t="s">
        <x:v>97</x:v>
      </x:c>
      <x:c r="G1060" s="6">
        <x:v>96.1999055662635</x:v>
      </x:c>
      <x:c r="H1060" t="s">
        <x:v>95</x:v>
      </x:c>
      <x:c r="I1060" s="6">
        <x:v>25.8354230896539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21.381</x:v>
      </x:c>
      <x:c r="S1060" s="8">
        <x:v>81312.3112997189</x:v>
      </x:c>
      <x:c r="T1060" s="12">
        <x:v>266709.623677983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120057</x:v>
      </x:c>
      <x:c r="B1061" s="1">
        <x:v>44756.3867307523</x:v>
      </x:c>
      <x:c r="C1061" s="6">
        <x:v>17.6529063016667</x:v>
      </x:c>
      <x:c r="D1061" s="14" t="s">
        <x:v>92</x:v>
      </x:c>
      <x:c r="E1061" s="15">
        <x:v>44733.6680121875</x:v>
      </x:c>
      <x:c r="F1061" t="s">
        <x:v>97</x:v>
      </x:c>
      <x:c r="G1061" s="6">
        <x:v>96.2398611765492</x:v>
      </x:c>
      <x:c r="H1061" t="s">
        <x:v>95</x:v>
      </x:c>
      <x:c r="I1061" s="6">
        <x:v>25.829239277401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21.377</x:v>
      </x:c>
      <x:c r="S1061" s="8">
        <x:v>81313.7556556255</x:v>
      </x:c>
      <x:c r="T1061" s="12">
        <x:v>266728.900060835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120061</x:v>
      </x:c>
      <x:c r="B1062" s="1">
        <x:v>44756.3867424768</x:v>
      </x:c>
      <x:c r="C1062" s="6">
        <x:v>17.669774755</x:v>
      </x:c>
      <x:c r="D1062" s="14" t="s">
        <x:v>92</x:v>
      </x:c>
      <x:c r="E1062" s="15">
        <x:v>44733.6680121875</x:v>
      </x:c>
      <x:c r="F1062" t="s">
        <x:v>97</x:v>
      </x:c>
      <x:c r="G1062" s="6">
        <x:v>96.2313711993241</x:v>
      </x:c>
      <x:c r="H1062" t="s">
        <x:v>95</x:v>
      </x:c>
      <x:c r="I1062" s="6">
        <x:v>25.829239277401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21.378</x:v>
      </x:c>
      <x:c r="S1062" s="8">
        <x:v>81306.3248366813</x:v>
      </x:c>
      <x:c r="T1062" s="12">
        <x:v>266718.28175418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120071</x:v>
      </x:c>
      <x:c r="B1063" s="1">
        <x:v>44756.3867536227</x:v>
      </x:c>
      <x:c r="C1063" s="6">
        <x:v>17.685807595</x:v>
      </x:c>
      <x:c r="D1063" s="14" t="s">
        <x:v>92</x:v>
      </x:c>
      <x:c r="E1063" s="15">
        <x:v>44733.6680121875</x:v>
      </x:c>
      <x:c r="F1063" t="s">
        <x:v>97</x:v>
      </x:c>
      <x:c r="G1063" s="6">
        <x:v>96.2543565625929</x:v>
      </x:c>
      <x:c r="H1063" t="s">
        <x:v>95</x:v>
      </x:c>
      <x:c r="I1063" s="6">
        <x:v>25.8230554765355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21.376</x:v>
      </x:c>
      <x:c r="S1063" s="8">
        <x:v>81296.5724492484</x:v>
      </x:c>
      <x:c r="T1063" s="12">
        <x:v>266708.573079996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120076</x:v>
      </x:c>
      <x:c r="B1064" s="1">
        <x:v>44756.3867653588</x:v>
      </x:c>
      <x:c r="C1064" s="6">
        <x:v>17.7027113933333</x:v>
      </x:c>
      <x:c r="D1064" s="14" t="s">
        <x:v>92</x:v>
      </x:c>
      <x:c r="E1064" s="15">
        <x:v>44733.6680121875</x:v>
      </x:c>
      <x:c r="F1064" t="s">
        <x:v>97</x:v>
      </x:c>
      <x:c r="G1064" s="6">
        <x:v>96.2398611765492</x:v>
      </x:c>
      <x:c r="H1064" t="s">
        <x:v>95</x:v>
      </x:c>
      <x:c r="I1064" s="6">
        <x:v>25.829239277401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21.377</x:v>
      </x:c>
      <x:c r="S1064" s="8">
        <x:v>81295.8469022565</x:v>
      </x:c>
      <x:c r="T1064" s="12">
        <x:v>266716.926078329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120082</x:v>
      </x:c>
      <x:c r="B1065" s="1">
        <x:v>44756.3867770486</x:v>
      </x:c>
      <x:c r="C1065" s="6">
        <x:v>17.71955524</x:v>
      </x:c>
      <x:c r="D1065" s="14" t="s">
        <x:v>92</x:v>
      </x:c>
      <x:c r="E1065" s="15">
        <x:v>44733.6680121875</x:v>
      </x:c>
      <x:c r="F1065" t="s">
        <x:v>97</x:v>
      </x:c>
      <x:c r="G1065" s="6">
        <x:v>96.2483520881538</x:v>
      </x:c>
      <x:c r="H1065" t="s">
        <x:v>95</x:v>
      </x:c>
      <x:c r="I1065" s="6">
        <x:v>25.829239277401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21.376</x:v>
      </x:c>
      <x:c r="S1065" s="8">
        <x:v>81306.0009407537</x:v>
      </x:c>
      <x:c r="T1065" s="12">
        <x:v>266714.912403746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120089</x:v>
      </x:c>
      <x:c r="B1066" s="1">
        <x:v>44756.3867887384</x:v>
      </x:c>
      <x:c r="C1066" s="6">
        <x:v>17.73641212</x:v>
      </x:c>
      <x:c r="D1066" s="14" t="s">
        <x:v>92</x:v>
      </x:c>
      <x:c r="E1066" s="15">
        <x:v>44733.6680121875</x:v>
      </x:c>
      <x:c r="F1066" t="s">
        <x:v>97</x:v>
      </x:c>
      <x:c r="G1066" s="6">
        <x:v>96.2568439342776</x:v>
      </x:c>
      <x:c r="H1066" t="s">
        <x:v>95</x:v>
      </x:c>
      <x:c r="I1066" s="6">
        <x:v>25.829239277401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21.375</x:v>
      </x:c>
      <x:c r="S1066" s="8">
        <x:v>81306.0441658275</x:v>
      </x:c>
      <x:c r="T1066" s="12">
        <x:v>266711.358809648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120093</x:v>
      </x:c>
      <x:c r="B1067" s="1">
        <x:v>44756.3867998843</x:v>
      </x:c>
      <x:c r="C1067" s="6">
        <x:v>17.7524549566667</x:v>
      </x:c>
      <x:c r="D1067" s="14" t="s">
        <x:v>92</x:v>
      </x:c>
      <x:c r="E1067" s="15">
        <x:v>44733.6680121875</x:v>
      </x:c>
      <x:c r="F1067" t="s">
        <x:v>97</x:v>
      </x:c>
      <x:c r="G1067" s="6">
        <x:v>96.2398611765492</x:v>
      </x:c>
      <x:c r="H1067" t="s">
        <x:v>95</x:v>
      </x:c>
      <x:c r="I1067" s="6">
        <x:v>25.829239277401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21.377</x:v>
      </x:c>
      <x:c r="S1067" s="8">
        <x:v>81289.9108986021</x:v>
      </x:c>
      <x:c r="T1067" s="12">
        <x:v>266710.132819069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120102</x:v>
      </x:c>
      <x:c r="B1068" s="1">
        <x:v>44756.3868115741</x:v>
      </x:c>
      <x:c r="C1068" s="6">
        <x:v>17.7692818333333</x:v>
      </x:c>
      <x:c r="D1068" s="14" t="s">
        <x:v>92</x:v>
      </x:c>
      <x:c r="E1068" s="15">
        <x:v>44733.6680121875</x:v>
      </x:c>
      <x:c r="F1068" t="s">
        <x:v>97</x:v>
      </x:c>
      <x:c r="G1068" s="6">
        <x:v>96.2313711993241</x:v>
      </x:c>
      <x:c r="H1068" t="s">
        <x:v>95</x:v>
      </x:c>
      <x:c r="I1068" s="6">
        <x:v>25.829239277401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21.378</x:v>
      </x:c>
      <x:c r="S1068" s="8">
        <x:v>81301.5489474231</x:v>
      </x:c>
      <x:c r="T1068" s="12">
        <x:v>266716.698874074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120106</x:v>
      </x:c>
      <x:c r="B1069" s="1">
        <x:v>44756.3868232639</x:v>
      </x:c>
      <x:c r="C1069" s="6">
        <x:v>17.78611313</x:v>
      </x:c>
      <x:c r="D1069" s="14" t="s">
        <x:v>92</x:v>
      </x:c>
      <x:c r="E1069" s="15">
        <x:v>44733.6680121875</x:v>
      </x:c>
      <x:c r="F1069" t="s">
        <x:v>97</x:v>
      </x:c>
      <x:c r="G1069" s="6">
        <x:v>96.2653367150605</x:v>
      </x:c>
      <x:c r="H1069" t="s">
        <x:v>95</x:v>
      </x:c>
      <x:c r="I1069" s="6">
        <x:v>25.829239277401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21.374</x:v>
      </x:c>
      <x:c r="S1069" s="8">
        <x:v>81302.7332890122</x:v>
      </x:c>
      <x:c r="T1069" s="12">
        <x:v>266716.265493401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120114</x:v>
      </x:c>
      <x:c r="B1070" s="1">
        <x:v>44756.3868349537</x:v>
      </x:c>
      <x:c r="C1070" s="6">
        <x:v>17.802932565</x:v>
      </x:c>
      <x:c r="D1070" s="14" t="s">
        <x:v>92</x:v>
      </x:c>
      <x:c r="E1070" s="15">
        <x:v>44733.6680121875</x:v>
      </x:c>
      <x:c r="F1070" t="s">
        <x:v>97</x:v>
      </x:c>
      <x:c r="G1070" s="6">
        <x:v>96.2653367150605</x:v>
      </x:c>
      <x:c r="H1070" t="s">
        <x:v>95</x:v>
      </x:c>
      <x:c r="I1070" s="6">
        <x:v>25.829239277401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21.374</x:v>
      </x:c>
      <x:c r="S1070" s="8">
        <x:v>81294.7151127853</x:v>
      </x:c>
      <x:c r="T1070" s="12">
        <x:v>266719.302530047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120118</x:v>
      </x:c>
      <x:c r="B1071" s="1">
        <x:v>44756.3868466435</x:v>
      </x:c>
      <x:c r="C1071" s="6">
        <x:v>17.8197827383333</x:v>
      </x:c>
      <x:c r="D1071" s="14" t="s">
        <x:v>92</x:v>
      </x:c>
      <x:c r="E1071" s="15">
        <x:v>44733.6680121875</x:v>
      </x:c>
      <x:c r="F1071" t="s">
        <x:v>97</x:v>
      </x:c>
      <x:c r="G1071" s="6">
        <x:v>96.2168798173522</x:v>
      </x:c>
      <x:c r="H1071" t="s">
        <x:v>95</x:v>
      </x:c>
      <x:c r="I1071" s="6">
        <x:v>25.8354230896539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21.379</x:v>
      </x:c>
      <x:c r="S1071" s="8">
        <x:v>81288.8862793158</x:v>
      </x:c>
      <x:c r="T1071" s="12">
        <x:v>266707.390285062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120125</x:v>
      </x:c>
      <x:c r="B1072" s="1">
        <x:v>44756.3868577199</x:v>
      </x:c>
      <x:c r="C1072" s="6">
        <x:v>17.8357362583333</x:v>
      </x:c>
      <x:c r="D1072" s="14" t="s">
        <x:v>92</x:v>
      </x:c>
      <x:c r="E1072" s="15">
        <x:v>44733.6680121875</x:v>
      </x:c>
      <x:c r="F1072" t="s">
        <x:v>97</x:v>
      </x:c>
      <x:c r="G1072" s="6">
        <x:v>96.2763191258846</x:v>
      </x:c>
      <x:c r="H1072" t="s">
        <x:v>95</x:v>
      </x:c>
      <x:c r="I1072" s="6">
        <x:v>25.8354230896539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21.372</x:v>
      </x:c>
      <x:c r="S1072" s="8">
        <x:v>81295.7763340409</x:v>
      </x:c>
      <x:c r="T1072" s="12">
        <x:v>266703.132312813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120131</x:v>
      </x:c>
      <x:c r="B1073" s="1">
        <x:v>44756.3868694444</x:v>
      </x:c>
      <x:c r="C1073" s="6">
        <x:v>17.852598755</x:v>
      </x:c>
      <x:c r="D1073" s="14" t="s">
        <x:v>92</x:v>
      </x:c>
      <x:c r="E1073" s="15">
        <x:v>44733.6680121875</x:v>
      </x:c>
      <x:c r="F1073" t="s">
        <x:v>97</x:v>
      </x:c>
      <x:c r="G1073" s="6">
        <x:v>96.2313711993241</x:v>
      </x:c>
      <x:c r="H1073" t="s">
        <x:v>95</x:v>
      </x:c>
      <x:c r="I1073" s="6">
        <x:v>25.829239277401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21.378</x:v>
      </x:c>
      <x:c r="S1073" s="8">
        <x:v>81298.0707170854</x:v>
      </x:c>
      <x:c r="T1073" s="12">
        <x:v>266721.584710013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120135</x:v>
      </x:c>
      <x:c r="B1074" s="1">
        <x:v>44756.3868810995</x:v>
      </x:c>
      <x:c r="C1074" s="6">
        <x:v>17.8693997316667</x:v>
      </x:c>
      <x:c r="D1074" s="14" t="s">
        <x:v>92</x:v>
      </x:c>
      <x:c r="E1074" s="15">
        <x:v>44733.6680121875</x:v>
      </x:c>
      <x:c r="F1074" t="s">
        <x:v>97</x:v>
      </x:c>
      <x:c r="G1074" s="6">
        <x:v>96.2313711993241</x:v>
      </x:c>
      <x:c r="H1074" t="s">
        <x:v>95</x:v>
      </x:c>
      <x:c r="I1074" s="6">
        <x:v>25.829239277401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21.378</x:v>
      </x:c>
      <x:c r="S1074" s="8">
        <x:v>81295.5760022849</x:v>
      </x:c>
      <x:c r="T1074" s="12">
        <x:v>266713.994081319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120143</x:v>
      </x:c>
      <x:c r="B1075" s="1">
        <x:v>44756.3868927893</x:v>
      </x:c>
      <x:c r="C1075" s="6">
        <x:v>17.8862053316667</x:v>
      </x:c>
      <x:c r="D1075" s="14" t="s">
        <x:v>92</x:v>
      </x:c>
      <x:c r="E1075" s="15">
        <x:v>44733.6680121875</x:v>
      </x:c>
      <x:c r="F1075" t="s">
        <x:v>97</x:v>
      </x:c>
      <x:c r="G1075" s="6">
        <x:v>96.2338578046167</x:v>
      </x:c>
      <x:c r="H1075" t="s">
        <x:v>95</x:v>
      </x:c>
      <x:c r="I1075" s="6">
        <x:v>25.8354230896539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21.377</x:v>
      </x:c>
      <x:c r="S1075" s="8">
        <x:v>81296.6533780541</x:v>
      </x:c>
      <x:c r="T1075" s="12">
        <x:v>266718.725162371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120148</x:v>
      </x:c>
      <x:c r="B1076" s="1">
        <x:v>44756.3869044792</x:v>
      </x:c>
      <x:c r="C1076" s="6">
        <x:v>17.9030621566667</x:v>
      </x:c>
      <x:c r="D1076" s="14" t="s">
        <x:v>92</x:v>
      </x:c>
      <x:c r="E1076" s="15">
        <x:v>44733.6680121875</x:v>
      </x:c>
      <x:c r="F1076" t="s">
        <x:v>97</x:v>
      </x:c>
      <x:c r="G1076" s="6">
        <x:v>96.2313711993241</x:v>
      </x:c>
      <x:c r="H1076" t="s">
        <x:v>95</x:v>
      </x:c>
      <x:c r="I1076" s="6">
        <x:v>25.829239277401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21.378</x:v>
      </x:c>
      <x:c r="S1076" s="8">
        <x:v>81292.3720627602</x:v>
      </x:c>
      <x:c r="T1076" s="12">
        <x:v>266708.917837451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120154</x:v>
      </x:c>
      <x:c r="B1077" s="1">
        <x:v>44756.3869155903</x:v>
      </x:c>
      <x:c r="C1077" s="6">
        <x:v>17.91906543</x:v>
      </x:c>
      <x:c r="D1077" s="14" t="s">
        <x:v>92</x:v>
      </x:c>
      <x:c r="E1077" s="15">
        <x:v>44733.6680121875</x:v>
      </x:c>
      <x:c r="F1077" t="s">
        <x:v>97</x:v>
      </x:c>
      <x:c r="G1077" s="6">
        <x:v>96.2288850811215</x:v>
      </x:c>
      <x:c r="H1077" t="s">
        <x:v>95</x:v>
      </x:c>
      <x:c r="I1077" s="6">
        <x:v>25.8230554765355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21.379</x:v>
      </x:c>
      <x:c r="S1077" s="8">
        <x:v>81284.4557444888</x:v>
      </x:c>
      <x:c r="T1077" s="12">
        <x:v>266717.307697742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120160</x:v>
      </x:c>
      <x:c r="B1078" s="1">
        <x:v>44756.3869273958</x:v>
      </x:c>
      <x:c r="C1078" s="6">
        <x:v>17.93602707</x:v>
      </x:c>
      <x:c r="D1078" s="14" t="s">
        <x:v>92</x:v>
      </x:c>
      <x:c r="E1078" s="15">
        <x:v>44733.6680121875</x:v>
      </x:c>
      <x:c r="F1078" t="s">
        <x:v>97</x:v>
      </x:c>
      <x:c r="G1078" s="6">
        <x:v>96.2568439342776</x:v>
      </x:c>
      <x:c r="H1078" t="s">
        <x:v>95</x:v>
      </x:c>
      <x:c r="I1078" s="6">
        <x:v>25.829239277401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21.375</x:v>
      </x:c>
      <x:c r="S1078" s="8">
        <x:v>81284.0624681865</x:v>
      </x:c>
      <x:c r="T1078" s="12">
        <x:v>266715.928803038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120168</x:v>
      </x:c>
      <x:c r="B1079" s="1">
        <x:v>44756.3869390394</x:v>
      </x:c>
      <x:c r="C1079" s="6">
        <x:v>17.9528541166667</x:v>
      </x:c>
      <x:c r="D1079" s="14" t="s">
        <x:v>92</x:v>
      </x:c>
      <x:c r="E1079" s="15">
        <x:v>44733.6680121875</x:v>
      </x:c>
      <x:c r="F1079" t="s">
        <x:v>97</x:v>
      </x:c>
      <x:c r="G1079" s="6">
        <x:v>96.2798364552416</x:v>
      </x:c>
      <x:c r="H1079" t="s">
        <x:v>95</x:v>
      </x:c>
      <x:c r="I1079" s="6">
        <x:v>25.8230554765355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21.373</x:v>
      </x:c>
      <x:c r="S1079" s="8">
        <x:v>81285.4946997044</x:v>
      </x:c>
      <x:c r="T1079" s="12">
        <x:v>266710.9690846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120173</x:v>
      </x:c>
      <x:c r="B1080" s="1">
        <x:v>44756.3869507292</x:v>
      </x:c>
      <x:c r="C1080" s="6">
        <x:v>17.9696805883333</x:v>
      </x:c>
      <x:c r="D1080" s="14" t="s">
        <x:v>92</x:v>
      </x:c>
      <x:c r="E1080" s="15">
        <x:v>44733.6680121875</x:v>
      </x:c>
      <x:c r="F1080" t="s">
        <x:v>97</x:v>
      </x:c>
      <x:c r="G1080" s="6">
        <x:v>96.2338578046167</x:v>
      </x:c>
      <x:c r="H1080" t="s">
        <x:v>95</x:v>
      </x:c>
      <x:c r="I1080" s="6">
        <x:v>25.8354230896539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21.377</x:v>
      </x:c>
      <x:c r="S1080" s="8">
        <x:v>81282.2409020681</x:v>
      </x:c>
      <x:c r="T1080" s="12">
        <x:v>266713.806441979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120179</x:v>
      </x:c>
      <x:c r="B1081" s="1">
        <x:v>44756.386962419</x:v>
      </x:c>
      <x:c r="C1081" s="6">
        <x:v>17.9864865116667</x:v>
      </x:c>
      <x:c r="D1081" s="14" t="s">
        <x:v>92</x:v>
      </x:c>
      <x:c r="E1081" s="15">
        <x:v>44733.6680121875</x:v>
      </x:c>
      <x:c r="F1081" t="s">
        <x:v>97</x:v>
      </x:c>
      <x:c r="G1081" s="6">
        <x:v>96.2228821563387</x:v>
      </x:c>
      <x:c r="H1081" t="s">
        <x:v>95</x:v>
      </x:c>
      <x:c r="I1081" s="6">
        <x:v>25.829239277401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21.379</x:v>
      </x:c>
      <x:c r="S1081" s="8">
        <x:v>81282.5961443989</x:v>
      </x:c>
      <x:c r="T1081" s="12">
        <x:v>266705.790523442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120182</x:v>
      </x:c>
      <x:c r="B1082" s="1">
        <x:v>44756.3869734954</x:v>
      </x:c>
      <x:c r="C1082" s="6">
        <x:v>18.0024597166667</x:v>
      </x:c>
      <x:c r="D1082" s="14" t="s">
        <x:v>92</x:v>
      </x:c>
      <x:c r="E1082" s="15">
        <x:v>44733.6680121875</x:v>
      </x:c>
      <x:c r="F1082" t="s">
        <x:v>97</x:v>
      </x:c>
      <x:c r="G1082" s="6">
        <x:v>96.2653367150605</x:v>
      </x:c>
      <x:c r="H1082" t="s">
        <x:v>95</x:v>
      </x:c>
      <x:c r="I1082" s="6">
        <x:v>25.829239277401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21.374</x:v>
      </x:c>
      <x:c r="S1082" s="8">
        <x:v>81281.9900280903</x:v>
      </x:c>
      <x:c r="T1082" s="12">
        <x:v>266713.366075629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120187</x:v>
      </x:c>
      <x:c r="B1083" s="1">
        <x:v>44756.3869853819</x:v>
      </x:c>
      <x:c r="C1083" s="6">
        <x:v>18.0195523466667</x:v>
      </x:c>
      <x:c r="D1083" s="14" t="s">
        <x:v>92</x:v>
      </x:c>
      <x:c r="E1083" s="15">
        <x:v>44733.6680121875</x:v>
      </x:c>
      <x:c r="F1083" t="s">
        <x:v>97</x:v>
      </x:c>
      <x:c r="G1083" s="6">
        <x:v>96.2823250811627</x:v>
      </x:c>
      <x:c r="H1083" t="s">
        <x:v>95</x:v>
      </x:c>
      <x:c r="I1083" s="6">
        <x:v>25.829239277401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21.372</x:v>
      </x:c>
      <x:c r="S1083" s="8">
        <x:v>81286.5425558293</x:v>
      </x:c>
      <x:c r="T1083" s="12">
        <x:v>266713.099629445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120195</x:v>
      </x:c>
      <x:c r="B1084" s="1">
        <x:v>44756.3869970718</x:v>
      </x:c>
      <x:c r="C1084" s="6">
        <x:v>18.036358835</x:v>
      </x:c>
      <x:c r="D1084" s="14" t="s">
        <x:v>92</x:v>
      </x:c>
      <x:c r="E1084" s="15">
        <x:v>44733.6680121875</x:v>
      </x:c>
      <x:c r="F1084" t="s">
        <x:v>97</x:v>
      </x:c>
      <x:c r="G1084" s="6">
        <x:v>96.301807137798</x:v>
      </x:c>
      <x:c r="H1084" t="s">
        <x:v>95</x:v>
      </x:c>
      <x:c r="I1084" s="6">
        <x:v>25.8354230896539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21.369</x:v>
      </x:c>
      <x:c r="S1084" s="8">
        <x:v>81284.7511923092</x:v>
      </x:c>
      <x:c r="T1084" s="12">
        <x:v>266705.849928698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120200</x:v>
      </x:c>
      <x:c r="B1085" s="1">
        <x:v>44756.3870081829</x:v>
      </x:c>
      <x:c r="C1085" s="6">
        <x:v>18.05236033</x:v>
      </x:c>
      <x:c r="D1085" s="14" t="s">
        <x:v>92</x:v>
      </x:c>
      <x:c r="E1085" s="15">
        <x:v>44733.6680121875</x:v>
      </x:c>
      <x:c r="F1085" t="s">
        <x:v>97</x:v>
      </x:c>
      <x:c r="G1085" s="6">
        <x:v>96.2568439342776</x:v>
      </x:c>
      <x:c r="H1085" t="s">
        <x:v>95</x:v>
      </x:c>
      <x:c r="I1085" s="6">
        <x:v>25.829239277401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21.375</x:v>
      </x:c>
      <x:c r="S1085" s="8">
        <x:v>81274.73911333</x:v>
      </x:c>
      <x:c r="T1085" s="12">
        <x:v>266687.614288985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120206</x:v>
      </x:c>
      <x:c r="B1086" s="1">
        <x:v>44756.3870197917</x:v>
      </x:c>
      <x:c r="C1086" s="6">
        <x:v>18.069130415</x:v>
      </x:c>
      <x:c r="D1086" s="14" t="s">
        <x:v>92</x:v>
      </x:c>
      <x:c r="E1086" s="15">
        <x:v>44733.6680121875</x:v>
      </x:c>
      <x:c r="F1086" t="s">
        <x:v>97</x:v>
      </x:c>
      <x:c r="G1086" s="6">
        <x:v>96.2873037957261</x:v>
      </x:c>
      <x:c r="H1086" t="s">
        <x:v>95</x:v>
      </x:c>
      <x:c r="I1086" s="6">
        <x:v>25.8416069132945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21.37</x:v>
      </x:c>
      <x:c r="S1086" s="8">
        <x:v>81282.615295438</x:v>
      </x:c>
      <x:c r="T1086" s="12">
        <x:v>266701.679055653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120211</x:v>
      </x:c>
      <x:c r="B1087" s="1">
        <x:v>44756.3870314815</x:v>
      </x:c>
      <x:c r="C1087" s="6">
        <x:v>18.08595031</x:v>
      </x:c>
      <x:c r="D1087" s="14" t="s">
        <x:v>92</x:v>
      </x:c>
      <x:c r="E1087" s="15">
        <x:v>44733.6680121875</x:v>
      </x:c>
      <x:c r="F1087" t="s">
        <x:v>97</x:v>
      </x:c>
      <x:c r="G1087" s="6">
        <x:v>96.2653367150605</x:v>
      </x:c>
      <x:c r="H1087" t="s">
        <x:v>95</x:v>
      </x:c>
      <x:c r="I1087" s="6">
        <x:v>25.829239277401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21.374</x:v>
      </x:c>
      <x:c r="S1087" s="8">
        <x:v>81277.393137204</x:v>
      </x:c>
      <x:c r="T1087" s="12">
        <x:v>266713.601160383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120221</x:v>
      </x:c>
      <x:c r="B1088" s="1">
        <x:v>44756.3870431366</x:v>
      </x:c>
      <x:c r="C1088" s="6">
        <x:v>18.10271797</x:v>
      </x:c>
      <x:c r="D1088" s="14" t="s">
        <x:v>92</x:v>
      </x:c>
      <x:c r="E1088" s="15">
        <x:v>44733.6680121875</x:v>
      </x:c>
      <x:c r="F1088" t="s">
        <x:v>97</x:v>
      </x:c>
      <x:c r="G1088" s="6">
        <x:v>96.2483520881538</x:v>
      </x:c>
      <x:c r="H1088" t="s">
        <x:v>95</x:v>
      </x:c>
      <x:c r="I1088" s="6">
        <x:v>25.829239277401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21.376</x:v>
      </x:c>
      <x:c r="S1088" s="8">
        <x:v>81273.6859007984</x:v>
      </x:c>
      <x:c r="T1088" s="12">
        <x:v>266703.818638065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120226</x:v>
      </x:c>
      <x:c r="B1089" s="1">
        <x:v>44756.3870547454</x:v>
      </x:c>
      <x:c r="C1089" s="6">
        <x:v>18.11944905</x:v>
      </x:c>
      <x:c r="D1089" s="14" t="s">
        <x:v>92</x:v>
      </x:c>
      <x:c r="E1089" s="15">
        <x:v>44733.6680121875</x:v>
      </x:c>
      <x:c r="F1089" t="s">
        <x:v>97</x:v>
      </x:c>
      <x:c r="G1089" s="6">
        <x:v>96.2788083086438</x:v>
      </x:c>
      <x:c r="H1089" t="s">
        <x:v>95</x:v>
      </x:c>
      <x:c r="I1089" s="6">
        <x:v>25.8416069132945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21.371</x:v>
      </x:c>
      <x:c r="S1089" s="8">
        <x:v>81274.8637045683</x:v>
      </x:c>
      <x:c r="T1089" s="12">
        <x:v>266699.731649154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120233</x:v>
      </x:c>
      <x:c r="B1090" s="1">
        <x:v>44756.3870664005</x:v>
      </x:c>
      <x:c r="C1090" s="6">
        <x:v>18.13624298</x:v>
      </x:c>
      <x:c r="D1090" s="14" t="s">
        <x:v>92</x:v>
      </x:c>
      <x:c r="E1090" s="15">
        <x:v>44733.6680121875</x:v>
      </x:c>
      <x:c r="F1090" t="s">
        <x:v>97</x:v>
      </x:c>
      <x:c r="G1090" s="6">
        <x:v>96.2593317932886</x:v>
      </x:c>
      <x:c r="H1090" t="s">
        <x:v>95</x:v>
      </x:c>
      <x:c r="I1090" s="6">
        <x:v>25.8354230896539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21.374</x:v>
      </x:c>
      <x:c r="S1090" s="8">
        <x:v>81268.7047129496</x:v>
      </x:c>
      <x:c r="T1090" s="12">
        <x:v>266709.067732291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120239</x:v>
      </x:c>
      <x:c r="B1091" s="1">
        <x:v>44756.387078125</x:v>
      </x:c>
      <x:c r="C1091" s="6">
        <x:v>18.1531026166667</x:v>
      </x:c>
      <x:c r="D1091" s="14" t="s">
        <x:v>92</x:v>
      </x:c>
      <x:c r="E1091" s="15">
        <x:v>44733.6680121875</x:v>
      </x:c>
      <x:c r="F1091" t="s">
        <x:v>97</x:v>
      </x:c>
      <x:c r="G1091" s="6">
        <x:v>96.2738304306422</x:v>
      </x:c>
      <x:c r="H1091" t="s">
        <x:v>95</x:v>
      </x:c>
      <x:c r="I1091" s="6">
        <x:v>25.829239277401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21.373</x:v>
      </x:c>
      <x:c r="S1091" s="8">
        <x:v>81281.3396947116</x:v>
      </x:c>
      <x:c r="T1091" s="12">
        <x:v>266705.828092528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120244</x:v>
      </x:c>
      <x:c r="B1092" s="1">
        <x:v>44756.3870892014</x:v>
      </x:c>
      <x:c r="C1092" s="6">
        <x:v>18.1690846216667</x:v>
      </x:c>
      <x:c r="D1092" s="14" t="s">
        <x:v>92</x:v>
      </x:c>
      <x:c r="E1092" s="15">
        <x:v>44733.6680121875</x:v>
      </x:c>
      <x:c r="F1092" t="s">
        <x:v>97</x:v>
      </x:c>
      <x:c r="G1092" s="6">
        <x:v>96.2738304306422</x:v>
      </x:c>
      <x:c r="H1092" t="s">
        <x:v>95</x:v>
      </x:c>
      <x:c r="I1092" s="6">
        <x:v>25.829239277401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21.373</x:v>
      </x:c>
      <x:c r="S1092" s="8">
        <x:v>81274.0805453161</x:v>
      </x:c>
      <x:c r="T1092" s="12">
        <x:v>266694.707413515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120251</x:v>
      </x:c>
      <x:c r="B1093" s="1">
        <x:v>44756.3871008912</x:v>
      </x:c>
      <x:c r="C1093" s="6">
        <x:v>18.1859226816667</x:v>
      </x:c>
      <x:c r="D1093" s="14" t="s">
        <x:v>92</x:v>
      </x:c>
      <x:c r="E1093" s="15">
        <x:v>44733.6680121875</x:v>
      </x:c>
      <x:c r="F1093" t="s">
        <x:v>97</x:v>
      </x:c>
      <x:c r="G1093" s="6">
        <x:v>96.2763191258846</x:v>
      </x:c>
      <x:c r="H1093" t="s">
        <x:v>95</x:v>
      </x:c>
      <x:c r="I1093" s="6">
        <x:v>25.8354230896539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21.372</x:v>
      </x:c>
      <x:c r="S1093" s="8">
        <x:v>81277.6151757281</x:v>
      </x:c>
      <x:c r="T1093" s="12">
        <x:v>266694.669757533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120256</x:v>
      </x:c>
      <x:c r="B1094" s="1">
        <x:v>44756.387112581</x:v>
      </x:c>
      <x:c r="C1094" s="6">
        <x:v>18.20274694</x:v>
      </x:c>
      <x:c r="D1094" s="14" t="s">
        <x:v>92</x:v>
      </x:c>
      <x:c r="E1094" s="15">
        <x:v>44733.6680121875</x:v>
      </x:c>
      <x:c r="F1094" t="s">
        <x:v>97</x:v>
      </x:c>
      <x:c r="G1094" s="6">
        <x:v>96.2823250811627</x:v>
      </x:c>
      <x:c r="H1094" t="s">
        <x:v>95</x:v>
      </x:c>
      <x:c r="I1094" s="6">
        <x:v>25.829239277401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21.372</x:v>
      </x:c>
      <x:c r="S1094" s="8">
        <x:v>81274.747871412</x:v>
      </x:c>
      <x:c r="T1094" s="12">
        <x:v>266699.28759411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120262</x:v>
      </x:c>
      <x:c r="B1095" s="1">
        <x:v>44756.3871243403</x:v>
      </x:c>
      <x:c r="C1095" s="6">
        <x:v>18.2196787466667</x:v>
      </x:c>
      <x:c r="D1095" s="14" t="s">
        <x:v>92</x:v>
      </x:c>
      <x:c r="E1095" s="15">
        <x:v>44733.6680121875</x:v>
      </x:c>
      <x:c r="F1095" t="s">
        <x:v>97</x:v>
      </x:c>
      <x:c r="G1095" s="6">
        <x:v>96.2678249921453</x:v>
      </x:c>
      <x:c r="H1095" t="s">
        <x:v>95</x:v>
      </x:c>
      <x:c r="I1095" s="6">
        <x:v>25.8354230896539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21.373</x:v>
      </x:c>
      <x:c r="S1095" s="8">
        <x:v>81266.1848710685</x:v>
      </x:c>
      <x:c r="T1095" s="12">
        <x:v>266696.793760295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120265</x:v>
      </x:c>
      <x:c r="B1096" s="1">
        <x:v>44756.3871354977</x:v>
      </x:c>
      <x:c r="C1096" s="6">
        <x:v>18.2357200633333</x:v>
      </x:c>
      <x:c r="D1096" s="14" t="s">
        <x:v>92</x:v>
      </x:c>
      <x:c r="E1096" s="15">
        <x:v>44733.6680121875</x:v>
      </x:c>
      <x:c r="F1096" t="s">
        <x:v>97</x:v>
      </x:c>
      <x:c r="G1096" s="6">
        <x:v>96.2508395291749</x:v>
      </x:c>
      <x:c r="H1096" t="s">
        <x:v>95</x:v>
      </x:c>
      <x:c r="I1096" s="6">
        <x:v>25.8354230896539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21.375</x:v>
      </x:c>
      <x:c r="S1096" s="8">
        <x:v>81273.167378955</x:v>
      </x:c>
      <x:c r="T1096" s="12">
        <x:v>266698.821558648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120272</x:v>
      </x:c>
      <x:c r="B1097" s="1">
        <x:v>44756.3871472222</x:v>
      </x:c>
      <x:c r="C1097" s="6">
        <x:v>18.2526109483333</x:v>
      </x:c>
      <x:c r="D1097" s="14" t="s">
        <x:v>92</x:v>
      </x:c>
      <x:c r="E1097" s="15">
        <x:v>44733.6680121875</x:v>
      </x:c>
      <x:c r="F1097" t="s">
        <x:v>97</x:v>
      </x:c>
      <x:c r="G1097" s="6">
        <x:v>96.2568439342776</x:v>
      </x:c>
      <x:c r="H1097" t="s">
        <x:v>95</x:v>
      </x:c>
      <x:c r="I1097" s="6">
        <x:v>25.829239277401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21.375</x:v>
      </x:c>
      <x:c r="S1097" s="8">
        <x:v>81266.0062255216</x:v>
      </x:c>
      <x:c r="T1097" s="12">
        <x:v>266698.11747598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120279</x:v>
      </x:c>
      <x:c r="B1098" s="1">
        <x:v>44756.387158912</x:v>
      </x:c>
      <x:c r="C1098" s="6">
        <x:v>18.2694472233333</x:v>
      </x:c>
      <x:c r="D1098" s="14" t="s">
        <x:v>92</x:v>
      </x:c>
      <x:c r="E1098" s="15">
        <x:v>44733.6680121875</x:v>
      </x:c>
      <x:c r="F1098" t="s">
        <x:v>97</x:v>
      </x:c>
      <x:c r="G1098" s="6">
        <x:v>96.2448357099806</x:v>
      </x:c>
      <x:c r="H1098" t="s">
        <x:v>95</x:v>
      </x:c>
      <x:c r="I1098" s="6">
        <x:v>25.8416069132945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21.375</x:v>
      </x:c>
      <x:c r="S1098" s="8">
        <x:v>81274.6359045611</x:v>
      </x:c>
      <x:c r="T1098" s="12">
        <x:v>266719.883852786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120286</x:v>
      </x:c>
      <x:c r="B1099" s="1">
        <x:v>44756.3871706018</x:v>
      </x:c>
      <x:c r="C1099" s="6">
        <x:v>18.2862728233333</x:v>
      </x:c>
      <x:c r="D1099" s="14" t="s">
        <x:v>92</x:v>
      </x:c>
      <x:c r="E1099" s="15">
        <x:v>44733.6680121875</x:v>
      </x:c>
      <x:c r="F1099" t="s">
        <x:v>97</x:v>
      </x:c>
      <x:c r="G1099" s="6">
        <x:v>96.2738304306422</x:v>
      </x:c>
      <x:c r="H1099" t="s">
        <x:v>95</x:v>
      </x:c>
      <x:c r="I1099" s="6">
        <x:v>25.829239277401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21.373</x:v>
      </x:c>
      <x:c r="S1099" s="8">
        <x:v>81261.0727565161</x:v>
      </x:c>
      <x:c r="T1099" s="12">
        <x:v>266701.452386863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120292</x:v>
      </x:c>
      <x:c r="B1100" s="1">
        <x:v>44756.3871822569</x:v>
      </x:c>
      <x:c r="C1100" s="6">
        <x:v>18.3030851133333</x:v>
      </x:c>
      <x:c r="D1100" s="14" t="s">
        <x:v>92</x:v>
      </x:c>
      <x:c r="E1100" s="15">
        <x:v>44733.6680121875</x:v>
      </x:c>
      <x:c r="F1100" t="s">
        <x:v>97</x:v>
      </x:c>
      <x:c r="G1100" s="6">
        <x:v>96.293310198571</x:v>
      </x:c>
      <x:c r="H1100" t="s">
        <x:v>95</x:v>
      </x:c>
      <x:c r="I1100" s="6">
        <x:v>25.8354230896539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21.37</x:v>
      </x:c>
      <x:c r="S1100" s="8">
        <x:v>81267.7109971585</x:v>
      </x:c>
      <x:c r="T1100" s="12">
        <x:v>266697.212661348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120298</x:v>
      </x:c>
      <x:c r="B1101" s="1">
        <x:v>44756.3871933681</x:v>
      </x:c>
      <x:c r="C1101" s="6">
        <x:v>18.3190857766667</x:v>
      </x:c>
      <x:c r="D1101" s="14" t="s">
        <x:v>92</x:v>
      </x:c>
      <x:c r="E1101" s="15">
        <x:v>44733.6680121875</x:v>
      </x:c>
      <x:c r="F1101" t="s">
        <x:v>97</x:v>
      </x:c>
      <x:c r="G1101" s="6">
        <x:v>96.293310198571</x:v>
      </x:c>
      <x:c r="H1101" t="s">
        <x:v>95</x:v>
      </x:c>
      <x:c r="I1101" s="6">
        <x:v>25.8354230896539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21.37</x:v>
      </x:c>
      <x:c r="S1101" s="8">
        <x:v>81266.2351523013</x:v>
      </x:c>
      <x:c r="T1101" s="12">
        <x:v>266698.672264186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120303</x:v>
      </x:c>
      <x:c r="B1102" s="1">
        <x:v>44756.3872050926</x:v>
      </x:c>
      <x:c r="C1102" s="6">
        <x:v>18.335937655</x:v>
      </x:c>
      <x:c r="D1102" s="14" t="s">
        <x:v>92</x:v>
      </x:c>
      <x:c r="E1102" s="15">
        <x:v>44733.6680121875</x:v>
      </x:c>
      <x:c r="F1102" t="s">
        <x:v>97</x:v>
      </x:c>
      <x:c r="G1102" s="6">
        <x:v>96.2788083086438</x:v>
      </x:c>
      <x:c r="H1102" t="s">
        <x:v>95</x:v>
      </x:c>
      <x:c r="I1102" s="6">
        <x:v>25.8416069132945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21.371</x:v>
      </x:c>
      <x:c r="S1102" s="8">
        <x:v>81264.9408995306</x:v>
      </x:c>
      <x:c r="T1102" s="12">
        <x:v>266682.845920554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120312</x:v>
      </x:c>
      <x:c r="B1103" s="1">
        <x:v>44756.3872167477</x:v>
      </x:c>
      <x:c r="C1103" s="6">
        <x:v>18.35275528</x:v>
      </x:c>
      <x:c r="D1103" s="14" t="s">
        <x:v>92</x:v>
      </x:c>
      <x:c r="E1103" s="15">
        <x:v>44733.6680121875</x:v>
      </x:c>
      <x:c r="F1103" t="s">
        <x:v>97</x:v>
      </x:c>
      <x:c r="G1103" s="6">
        <x:v>96.2738304306422</x:v>
      </x:c>
      <x:c r="H1103" t="s">
        <x:v>95</x:v>
      </x:c>
      <x:c r="I1103" s="6">
        <x:v>25.829239277401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21.373</x:v>
      </x:c>
      <x:c r="S1103" s="8">
        <x:v>81261.7219820793</x:v>
      </x:c>
      <x:c r="T1103" s="12">
        <x:v>266692.224017602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120316</x:v>
      </x:c>
      <x:c r="B1104" s="1">
        <x:v>44756.3872284375</x:v>
      </x:c>
      <x:c r="C1104" s="6">
        <x:v>18.3695888316667</x:v>
      </x:c>
      <x:c r="D1104" s="14" t="s">
        <x:v>92</x:v>
      </x:c>
      <x:c r="E1104" s="15">
        <x:v>44733.6680121875</x:v>
      </x:c>
      <x:c r="F1104" t="s">
        <x:v>97</x:v>
      </x:c>
      <x:c r="G1104" s="6">
        <x:v>96.2593317932886</x:v>
      </x:c>
      <x:c r="H1104" t="s">
        <x:v>95</x:v>
      </x:c>
      <x:c r="I1104" s="6">
        <x:v>25.8354230896539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21.374</x:v>
      </x:c>
      <x:c r="S1104" s="8">
        <x:v>81263.9876496942</x:v>
      </x:c>
      <x:c r="T1104" s="12">
        <x:v>266710.253030955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120322</x:v>
      </x:c>
      <x:c r="B1105" s="1">
        <x:v>44756.387240162</x:v>
      </x:c>
      <x:c r="C1105" s="6">
        <x:v>18.3864719983333</x:v>
      </x:c>
      <x:c r="D1105" s="14" t="s">
        <x:v>92</x:v>
      </x:c>
      <x:c r="E1105" s="15">
        <x:v>44733.6680121875</x:v>
      </x:c>
      <x:c r="F1105" t="s">
        <x:v>97</x:v>
      </x:c>
      <x:c r="G1105" s="6">
        <x:v>96.2848141946466</x:v>
      </x:c>
      <x:c r="H1105" t="s">
        <x:v>95</x:v>
      </x:c>
      <x:c r="I1105" s="6">
        <x:v>25.8354230896539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21.371</x:v>
      </x:c>
      <x:c r="S1105" s="8">
        <x:v>81263.0441149561</x:v>
      </x:c>
      <x:c r="T1105" s="12">
        <x:v>266704.732918573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120325</x:v>
      </x:c>
      <x:c r="B1106" s="1">
        <x:v>44756.3872512384</x:v>
      </x:c>
      <x:c r="C1106" s="6">
        <x:v>18.40240366</x:v>
      </x:c>
      <x:c r="D1106" s="14" t="s">
        <x:v>92</x:v>
      </x:c>
      <x:c r="E1106" s="15">
        <x:v>44733.6680121875</x:v>
      </x:c>
      <x:c r="F1106" t="s">
        <x:v>97</x:v>
      </x:c>
      <x:c r="G1106" s="6">
        <x:v>96.2908206667618</x:v>
      </x:c>
      <x:c r="H1106" t="s">
        <x:v>95</x:v>
      </x:c>
      <x:c r="I1106" s="6">
        <x:v>25.829239277401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21.371</x:v>
      </x:c>
      <x:c r="S1106" s="8">
        <x:v>81254.1881985084</x:v>
      </x:c>
      <x:c r="T1106" s="12">
        <x:v>266704.632443116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120332</x:v>
      </x:c>
      <x:c r="B1107" s="1">
        <x:v>44756.3872629282</x:v>
      </x:c>
      <x:c r="C1107" s="6">
        <x:v>18.4192500916667</x:v>
      </x:c>
      <x:c r="D1107" s="14" t="s">
        <x:v>92</x:v>
      </x:c>
      <x:c r="E1107" s="15">
        <x:v>44733.6680121875</x:v>
      </x:c>
      <x:c r="F1107" t="s">
        <x:v>97</x:v>
      </x:c>
      <x:c r="G1107" s="6">
        <x:v>96.2618201396588</x:v>
      </x:c>
      <x:c r="H1107" t="s">
        <x:v>95</x:v>
      </x:c>
      <x:c r="I1107" s="6">
        <x:v>25.8416069132945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21.373</x:v>
      </x:c>
      <x:c r="S1107" s="8">
        <x:v>81256.7466877989</x:v>
      </x:c>
      <x:c r="T1107" s="12">
        <x:v>266704.849503463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120342</x:v>
      </x:c>
      <x:c r="B1108" s="1">
        <x:v>44756.3872746181</x:v>
      </x:c>
      <x:c r="C1108" s="6">
        <x:v>18.4360874733333</x:v>
      </x:c>
      <x:c r="D1108" s="14" t="s">
        <x:v>92</x:v>
      </x:c>
      <x:c r="E1108" s="15">
        <x:v>44733.6680121875</x:v>
      </x:c>
      <x:c r="F1108" t="s">
        <x:v>97</x:v>
      </x:c>
      <x:c r="G1108" s="6">
        <x:v>96.2812979789524</x:v>
      </x:c>
      <x:c r="H1108" t="s">
        <x:v>95</x:v>
      </x:c>
      <x:c r="I1108" s="6">
        <x:v>25.8477907483234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21.37</x:v>
      </x:c>
      <x:c r="S1108" s="8">
        <x:v>81263.1878481421</x:v>
      </x:c>
      <x:c r="T1108" s="12">
        <x:v>266706.877787029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120346</x:v>
      </x:c>
      <x:c r="B1109" s="1">
        <x:v>44756.3872863773</x:v>
      </x:c>
      <x:c r="C1109" s="6">
        <x:v>18.4529781733333</x:v>
      </x:c>
      <x:c r="D1109" s="14" t="s">
        <x:v>92</x:v>
      </x:c>
      <x:c r="E1109" s="15">
        <x:v>44733.6680121875</x:v>
      </x:c>
      <x:c r="F1109" t="s">
        <x:v>97</x:v>
      </x:c>
      <x:c r="G1109" s="6">
        <x:v>96.2508395291749</x:v>
      </x:c>
      <x:c r="H1109" t="s">
        <x:v>95</x:v>
      </x:c>
      <x:c r="I1109" s="6">
        <x:v>25.8354230896539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21.375</x:v>
      </x:c>
      <x:c r="S1109" s="8">
        <x:v>81258.0946108022</x:v>
      </x:c>
      <x:c r="T1109" s="12">
        <x:v>266703.533646395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120350</x:v>
      </x:c>
      <x:c r="B1110" s="1">
        <x:v>44756.3872974884</x:v>
      </x:c>
      <x:c r="C1110" s="6">
        <x:v>18.4689789816667</x:v>
      </x:c>
      <x:c r="D1110" s="14" t="s">
        <x:v>92</x:v>
      </x:c>
      <x:c r="E1110" s="15">
        <x:v>44733.6680121875</x:v>
      </x:c>
      <x:c r="F1110" t="s">
        <x:v>97</x:v>
      </x:c>
      <x:c r="G1110" s="6">
        <x:v>96.2788083086438</x:v>
      </x:c>
      <x:c r="H1110" t="s">
        <x:v>95</x:v>
      </x:c>
      <x:c r="I1110" s="6">
        <x:v>25.8416069132945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21.371</x:v>
      </x:c>
      <x:c r="S1110" s="8">
        <x:v>81257.7341330925</x:v>
      </x:c>
      <x:c r="T1110" s="12">
        <x:v>266693.499047842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120356</x:v>
      </x:c>
      <x:c r="B1111" s="1">
        <x:v>44756.3873091435</x:v>
      </x:c>
      <x:c r="C1111" s="6">
        <x:v>18.485777995</x:v>
      </x:c>
      <x:c r="D1111" s="14" t="s">
        <x:v>92</x:v>
      </x:c>
      <x:c r="E1111" s="15">
        <x:v>44733.6680121875</x:v>
      </x:c>
      <x:c r="F1111" t="s">
        <x:v>97</x:v>
      </x:c>
      <x:c r="G1111" s="6">
        <x:v>96.2788083086438</x:v>
      </x:c>
      <x:c r="H1111" t="s">
        <x:v>95</x:v>
      </x:c>
      <x:c r="I1111" s="6">
        <x:v>25.8416069132945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21.371</x:v>
      </x:c>
      <x:c r="S1111" s="8">
        <x:v>81247.2781399442</x:v>
      </x:c>
      <x:c r="T1111" s="12">
        <x:v>266696.634060438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120363</x:v>
      </x:c>
      <x:c r="B1112" s="1">
        <x:v>44756.3873208333</x:v>
      </x:c>
      <x:c r="C1112" s="6">
        <x:v>18.5025964116667</x:v>
      </x:c>
      <x:c r="D1112" s="14" t="s">
        <x:v>92</x:v>
      </x:c>
      <x:c r="E1112" s="15">
        <x:v>44733.6680121875</x:v>
      </x:c>
      <x:c r="F1112" t="s">
        <x:v>97</x:v>
      </x:c>
      <x:c r="G1112" s="6">
        <x:v>96.301807137798</x:v>
      </x:c>
      <x:c r="H1112" t="s">
        <x:v>95</x:v>
      </x:c>
      <x:c r="I1112" s="6">
        <x:v>25.8354230896539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21.369</x:v>
      </x:c>
      <x:c r="S1112" s="8">
        <x:v>81244.8013808823</x:v>
      </x:c>
      <x:c r="T1112" s="12">
        <x:v>266703.407389587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120370</x:v>
      </x:c>
      <x:c r="B1113" s="1">
        <x:v>44756.3873325231</x:v>
      </x:c>
      <x:c r="C1113" s="6">
        <x:v>18.51943317</x:v>
      </x:c>
      <x:c r="D1113" s="14" t="s">
        <x:v>92</x:v>
      </x:c>
      <x:c r="E1113" s="15">
        <x:v>44733.6680121875</x:v>
      </x:c>
      <x:c r="F1113" t="s">
        <x:v>97</x:v>
      </x:c>
      <x:c r="G1113" s="6">
        <x:v>96.2848141946466</x:v>
      </x:c>
      <x:c r="H1113" t="s">
        <x:v>95</x:v>
      </x:c>
      <x:c r="I1113" s="6">
        <x:v>25.8354230896539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21.371</x:v>
      </x:c>
      <x:c r="S1113" s="8">
        <x:v>81255.6053238507</x:v>
      </x:c>
      <x:c r="T1113" s="12">
        <x:v>266689.269715907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120378</x:v>
      </x:c>
      <x:c r="B1114" s="1">
        <x:v>44756.3873441782</x:v>
      </x:c>
      <x:c r="C1114" s="6">
        <x:v>18.5362556516667</x:v>
      </x:c>
      <x:c r="D1114" s="14" t="s">
        <x:v>92</x:v>
      </x:c>
      <x:c r="E1114" s="15">
        <x:v>44733.6680121875</x:v>
      </x:c>
      <x:c r="F1114" t="s">
        <x:v>97</x:v>
      </x:c>
      <x:c r="G1114" s="6">
        <x:v>96.2873037957261</x:v>
      </x:c>
      <x:c r="H1114" t="s">
        <x:v>95</x:v>
      </x:c>
      <x:c r="I1114" s="6">
        <x:v>25.8416069132945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21.37</x:v>
      </x:c>
      <x:c r="S1114" s="8">
        <x:v>81251.8392932557</x:v>
      </x:c>
      <x:c r="T1114" s="12">
        <x:v>266695.272469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120381</x:v>
      </x:c>
      <x:c r="B1115" s="1">
        <x:v>44756.3873558681</x:v>
      </x:c>
      <x:c r="C1115" s="6">
        <x:v>18.5530526533333</x:v>
      </x:c>
      <x:c r="D1115" s="14" t="s">
        <x:v>92</x:v>
      </x:c>
      <x:c r="E1115" s="15">
        <x:v>44733.6680121875</x:v>
      </x:c>
      <x:c r="F1115" t="s">
        <x:v>97</x:v>
      </x:c>
      <x:c r="G1115" s="6">
        <x:v>96.2873037957261</x:v>
      </x:c>
      <x:c r="H1115" t="s">
        <x:v>95</x:v>
      </x:c>
      <x:c r="I1115" s="6">
        <x:v>25.8416069132945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21.37</x:v>
      </x:c>
      <x:c r="S1115" s="8">
        <x:v>81259.2534513725</x:v>
      </x:c>
      <x:c r="T1115" s="12">
        <x:v>266694.592212703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120385</x:v>
      </x:c>
      <x:c r="B1116" s="1">
        <x:v>44756.3873669792</x:v>
      </x:c>
      <x:c r="C1116" s="6">
        <x:v>18.56902968</x:v>
      </x:c>
      <x:c r="D1116" s="14" t="s">
        <x:v>92</x:v>
      </x:c>
      <x:c r="E1116" s="15">
        <x:v>44733.6680121875</x:v>
      </x:c>
      <x:c r="F1116" t="s">
        <x:v>97</x:v>
      </x:c>
      <x:c r="G1116" s="6">
        <x:v>96.2958002180548</x:v>
      </x:c>
      <x:c r="H1116" t="s">
        <x:v>95</x:v>
      </x:c>
      <x:c r="I1116" s="6">
        <x:v>25.8416069132945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21.369</x:v>
      </x:c>
      <x:c r="S1116" s="8">
        <x:v>81248.2603673456</x:v>
      </x:c>
      <x:c r="T1116" s="12">
        <x:v>266692.521185909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120394</x:v>
      </x:c>
      <x:c r="B1117" s="1">
        <x:v>44756.3873786227</x:v>
      </x:c>
      <x:c r="C1117" s="6">
        <x:v>18.5858542783333</x:v>
      </x:c>
      <x:c r="D1117" s="14" t="s">
        <x:v>92</x:v>
      </x:c>
      <x:c r="E1117" s="15">
        <x:v>44733.6680121875</x:v>
      </x:c>
      <x:c r="F1117" t="s">
        <x:v>97</x:v>
      </x:c>
      <x:c r="G1117" s="6">
        <x:v>96.2763191258846</x:v>
      </x:c>
      <x:c r="H1117" t="s">
        <x:v>95</x:v>
      </x:c>
      <x:c r="I1117" s="6">
        <x:v>25.8354230896539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21.372</x:v>
      </x:c>
      <x:c r="S1117" s="8">
        <x:v>81250.9440531515</x:v>
      </x:c>
      <x:c r="T1117" s="12">
        <x:v>266696.524401056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120399</x:v>
      </x:c>
      <x:c r="B1118" s="1">
        <x:v>44756.3873903125</x:v>
      </x:c>
      <x:c r="C1118" s="6">
        <x:v>18.6026700516667</x:v>
      </x:c>
      <x:c r="D1118" s="14" t="s">
        <x:v>92</x:v>
      </x:c>
      <x:c r="E1118" s="15">
        <x:v>44733.6680121875</x:v>
      </x:c>
      <x:c r="F1118" t="s">
        <x:v>97</x:v>
      </x:c>
      <x:c r="G1118" s="6">
        <x:v>96.2788083086438</x:v>
      </x:c>
      <x:c r="H1118" t="s">
        <x:v>95</x:v>
      </x:c>
      <x:c r="I1118" s="6">
        <x:v>25.8416069132945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21.371</x:v>
      </x:c>
      <x:c r="S1118" s="8">
        <x:v>81243.1316270634</x:v>
      </x:c>
      <x:c r="T1118" s="12">
        <x:v>266692.321765921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120405</x:v>
      </x:c>
      <x:c r="B1119" s="1">
        <x:v>44756.3874020023</x:v>
      </x:c>
      <x:c r="C1119" s="6">
        <x:v>18.6194830133333</x:v>
      </x:c>
      <x:c r="D1119" s="14" t="s">
        <x:v>92</x:v>
      </x:c>
      <x:c r="E1119" s="15">
        <x:v>44733.6680121875</x:v>
      </x:c>
      <x:c r="F1119" t="s">
        <x:v>97</x:v>
      </x:c>
      <x:c r="G1119" s="6">
        <x:v>96.3188038227191</x:v>
      </x:c>
      <x:c r="H1119" t="s">
        <x:v>95</x:v>
      </x:c>
      <x:c r="I1119" s="6">
        <x:v>25.8354230896539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21.367</x:v>
      </x:c>
      <x:c r="S1119" s="8">
        <x:v>81248.5051864804</x:v>
      </x:c>
      <x:c r="T1119" s="12">
        <x:v>266680.960588662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120411</x:v>
      </x:c>
      <x:c r="B1120" s="1">
        <x:v>44756.3874136921</x:v>
      </x:c>
      <x:c r="C1120" s="6">
        <x:v>18.636325575</x:v>
      </x:c>
      <x:c r="D1120" s="14" t="s">
        <x:v>92</x:v>
      </x:c>
      <x:c r="E1120" s="15">
        <x:v>44733.6680121875</x:v>
      </x:c>
      <x:c r="F1120" t="s">
        <x:v>97</x:v>
      </x:c>
      <x:c r="G1120" s="6">
        <x:v>96.3127958690112</x:v>
      </x:c>
      <x:c r="H1120" t="s">
        <x:v>95</x:v>
      </x:c>
      <x:c r="I1120" s="6">
        <x:v>25.8416069132945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21.367</x:v>
      </x:c>
      <x:c r="S1120" s="8">
        <x:v>81245.9090567438</x:v>
      </x:c>
      <x:c r="T1120" s="12">
        <x:v>266691.816369431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120415</x:v>
      </x:c>
      <x:c r="B1121" s="1">
        <x:v>44756.3874248495</x:v>
      </x:c>
      <x:c r="C1121" s="6">
        <x:v>18.652370585</x:v>
      </x:c>
      <x:c r="D1121" s="14" t="s">
        <x:v>92</x:v>
      </x:c>
      <x:c r="E1121" s="15">
        <x:v>44733.6680121875</x:v>
      </x:c>
      <x:c r="F1121" t="s">
        <x:v>97</x:v>
      </x:c>
      <x:c r="G1121" s="6">
        <x:v>96.3212950979189</x:v>
      </x:c>
      <x:c r="H1121" t="s">
        <x:v>95</x:v>
      </x:c>
      <x:c r="I1121" s="6">
        <x:v>25.8416069132945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21.366</x:v>
      </x:c>
      <x:c r="S1121" s="8">
        <x:v>81246.061429514</x:v>
      </x:c>
      <x:c r="T1121" s="12">
        <x:v>266693.752131773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120424</x:v>
      </x:c>
      <x:c r="B1122" s="1">
        <x:v>44756.3874364931</x:v>
      </x:c>
      <x:c r="C1122" s="6">
        <x:v>18.6691847016667</x:v>
      </x:c>
      <x:c r="D1122" s="14" t="s">
        <x:v>92</x:v>
      </x:c>
      <x:c r="E1122" s="15">
        <x:v>44733.6680121875</x:v>
      </x:c>
      <x:c r="F1122" t="s">
        <x:v>97</x:v>
      </x:c>
      <x:c r="G1122" s="6">
        <x:v>96.3273035686935</x:v>
      </x:c>
      <x:c r="H1122" t="s">
        <x:v>95</x:v>
      </x:c>
      <x:c r="I1122" s="6">
        <x:v>25.8354230896539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21.366</x:v>
      </x:c>
      <x:c r="S1122" s="8">
        <x:v>81241.7501822581</x:v>
      </x:c>
      <x:c r="T1122" s="12">
        <x:v>266694.688588999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120428</x:v>
      </x:c>
      <x:c r="B1123" s="1">
        <x:v>44756.3874481829</x:v>
      </x:c>
      <x:c r="C1123" s="6">
        <x:v>18.6860134933333</x:v>
      </x:c>
      <x:c r="D1123" s="14" t="s">
        <x:v>92</x:v>
      </x:c>
      <x:c r="E1123" s="15">
        <x:v>44733.6680121875</x:v>
      </x:c>
      <x:c r="F1123" t="s">
        <x:v>97</x:v>
      </x:c>
      <x:c r="G1123" s="6">
        <x:v>96.2618201396588</x:v>
      </x:c>
      <x:c r="H1123" t="s">
        <x:v>95</x:v>
      </x:c>
      <x:c r="I1123" s="6">
        <x:v>25.8416069132945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21.373</x:v>
      </x:c>
      <x:c r="S1123" s="8">
        <x:v>81243.1533525215</x:v>
      </x:c>
      <x:c r="T1123" s="12">
        <x:v>266685.668377178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120435</x:v>
      </x:c>
      <x:c r="B1124" s="1">
        <x:v>44756.387459919</x:v>
      </x:c>
      <x:c r="C1124" s="6">
        <x:v>18.7028856466667</x:v>
      </x:c>
      <x:c r="D1124" s="14" t="s">
        <x:v>92</x:v>
      </x:c>
      <x:c r="E1124" s="15">
        <x:v>44733.6680121875</x:v>
      </x:c>
      <x:c r="F1124" t="s">
        <x:v>97</x:v>
      </x:c>
      <x:c r="G1124" s="6">
        <x:v>96.2643089734207</x:v>
      </x:c>
      <x:c r="H1124" t="s">
        <x:v>95</x:v>
      </x:c>
      <x:c r="I1124" s="6">
        <x:v>25.8477907483234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21.372</x:v>
      </x:c>
      <x:c r="S1124" s="8">
        <x:v>81240.9415201125</x:v>
      </x:c>
      <x:c r="T1124" s="12">
        <x:v>266689.389257494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120442</x:v>
      </x:c>
      <x:c r="B1125" s="1">
        <x:v>44756.3874716088</x:v>
      </x:c>
      <x:c r="C1125" s="6">
        <x:v>18.71973427</x:v>
      </x:c>
      <x:c r="D1125" s="14" t="s">
        <x:v>92</x:v>
      </x:c>
      <x:c r="E1125" s="15">
        <x:v>44733.6680121875</x:v>
      </x:c>
      <x:c r="F1125" t="s">
        <x:v>97</x:v>
      </x:c>
      <x:c r="G1125" s="6">
        <x:v>96.3127958690112</x:v>
      </x:c>
      <x:c r="H1125" t="s">
        <x:v>95</x:v>
      </x:c>
      <x:c r="I1125" s="6">
        <x:v>25.8416069132945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21.367</x:v>
      </x:c>
      <x:c r="S1125" s="8">
        <x:v>81238.5129281596</x:v>
      </x:c>
      <x:c r="T1125" s="12">
        <x:v>266694.283553007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120448</x:v>
      </x:c>
      <x:c r="B1126" s="1">
        <x:v>44756.3874827546</x:v>
      </x:c>
      <x:c r="C1126" s="6">
        <x:v>18.7357575916667</x:v>
      </x:c>
      <x:c r="D1126" s="14" t="s">
        <x:v>92</x:v>
      </x:c>
      <x:c r="E1126" s="15">
        <x:v>44733.6680121875</x:v>
      </x:c>
      <x:c r="F1126" t="s">
        <x:v>97</x:v>
      </x:c>
      <x:c r="G1126" s="6">
        <x:v>96.3188038227191</x:v>
      </x:c>
      <x:c r="H1126" t="s">
        <x:v>95</x:v>
      </x:c>
      <x:c r="I1126" s="6">
        <x:v>25.8354230896539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21.367</x:v>
      </x:c>
      <x:c r="S1126" s="8">
        <x:v>81241.3639001911</x:v>
      </x:c>
      <x:c r="T1126" s="12">
        <x:v>266677.63159069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120453</x:v>
      </x:c>
      <x:c r="B1127" s="1">
        <x:v>44756.3874944444</x:v>
      </x:c>
      <x:c r="C1127" s="6">
        <x:v>18.75260164</x:v>
      </x:c>
      <x:c r="D1127" s="14" t="s">
        <x:v>92</x:v>
      </x:c>
      <x:c r="E1127" s="15">
        <x:v>44733.6680121875</x:v>
      </x:c>
      <x:c r="F1127" t="s">
        <x:v>97</x:v>
      </x:c>
      <x:c r="G1127" s="6">
        <x:v>96.2618201396588</x:v>
      </x:c>
      <x:c r="H1127" t="s">
        <x:v>95</x:v>
      </x:c>
      <x:c r="I1127" s="6">
        <x:v>25.8416069132945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21.373</x:v>
      </x:c>
      <x:c r="S1127" s="8">
        <x:v>81238.1556982501</x:v>
      </x:c>
      <x:c r="T1127" s="12">
        <x:v>266682.997890995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120462</x:v>
      </x:c>
      <x:c r="B1128" s="1">
        <x:v>44756.387506169</x:v>
      </x:c>
      <x:c r="C1128" s="6">
        <x:v>18.7695070366667</x:v>
      </x:c>
      <x:c r="D1128" s="14" t="s">
        <x:v>92</x:v>
      </x:c>
      <x:c r="E1128" s="15">
        <x:v>44733.6680121875</x:v>
      </x:c>
      <x:c r="F1128" t="s">
        <x:v>97</x:v>
      </x:c>
      <x:c r="G1128" s="6">
        <x:v>96.2533274574763</x:v>
      </x:c>
      <x:c r="H1128" t="s">
        <x:v>95</x:v>
      </x:c>
      <x:c r="I1128" s="6">
        <x:v>25.8416069132945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21.374</x:v>
      </x:c>
      <x:c r="S1128" s="8">
        <x:v>81233.1456658029</x:v>
      </x:c>
      <x:c r="T1128" s="12">
        <x:v>266666.650277948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120463</x:v>
      </x:c>
      <x:c r="B1129" s="1">
        <x:v>44756.3875178588</x:v>
      </x:c>
      <x:c r="C1129" s="6">
        <x:v>18.7863108683333</x:v>
      </x:c>
      <x:c r="D1129" s="14" t="s">
        <x:v>92</x:v>
      </x:c>
      <x:c r="E1129" s="15">
        <x:v>44733.6680121875</x:v>
      </x:c>
      <x:c r="F1129" t="s">
        <x:v>97</x:v>
      </x:c>
      <x:c r="G1129" s="6">
        <x:v>96.2873037957261</x:v>
      </x:c>
      <x:c r="H1129" t="s">
        <x:v>95</x:v>
      </x:c>
      <x:c r="I1129" s="6">
        <x:v>25.8416069132945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21.37</x:v>
      </x:c>
      <x:c r="S1129" s="8">
        <x:v>81232.8571441889</x:v>
      </x:c>
      <x:c r="T1129" s="12">
        <x:v>266669.818246536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120470</x:v>
      </x:c>
      <x:c r="B1130" s="1">
        <x:v>44756.3875289699</x:v>
      </x:c>
      <x:c r="C1130" s="6">
        <x:v>18.8023109816667</x:v>
      </x:c>
      <x:c r="D1130" s="14" t="s">
        <x:v>92</x:v>
      </x:c>
      <x:c r="E1130" s="15">
        <x:v>44733.6680121875</x:v>
      </x:c>
      <x:c r="F1130" t="s">
        <x:v>97</x:v>
      </x:c>
      <x:c r="G1130" s="6">
        <x:v>96.3042975757698</x:v>
      </x:c>
      <x:c r="H1130" t="s">
        <x:v>95</x:v>
      </x:c>
      <x:c r="I1130" s="6">
        <x:v>25.8416069132945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21.368</x:v>
      </x:c>
      <x:c r="S1130" s="8">
        <x:v>81232.110849486</x:v>
      </x:c>
      <x:c r="T1130" s="12">
        <x:v>266670.654443982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120477</x:v>
      </x:c>
      <x:c r="B1131" s="1">
        <x:v>44756.387540625</x:v>
      </x:c>
      <x:c r="C1131" s="6">
        <x:v>18.8191044833333</x:v>
      </x:c>
      <x:c r="D1131" s="14" t="s">
        <x:v>92</x:v>
      </x:c>
      <x:c r="E1131" s="15">
        <x:v>44733.6680121875</x:v>
      </x:c>
      <x:c r="F1131" t="s">
        <x:v>97</x:v>
      </x:c>
      <x:c r="G1131" s="6">
        <x:v>96.2958002180548</x:v>
      </x:c>
      <x:c r="H1131" t="s">
        <x:v>95</x:v>
      </x:c>
      <x:c r="I1131" s="6">
        <x:v>25.8416069132945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21.369</x:v>
      </x:c>
      <x:c r="S1131" s="8">
        <x:v>81229.3408872783</x:v>
      </x:c>
      <x:c r="T1131" s="12">
        <x:v>266669.313971601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120481</x:v>
      </x:c>
      <x:c r="B1132" s="1">
        <x:v>44756.3875522801</x:v>
      </x:c>
      <x:c r="C1132" s="6">
        <x:v>18.8359084033333</x:v>
      </x:c>
      <x:c r="D1132" s="14" t="s">
        <x:v>92</x:v>
      </x:c>
      <x:c r="E1132" s="15">
        <x:v>44733.6680121875</x:v>
      </x:c>
      <x:c r="F1132" t="s">
        <x:v>97</x:v>
      </x:c>
      <x:c r="G1132" s="6">
        <x:v>96.270313756668</x:v>
      </x:c>
      <x:c r="H1132" t="s">
        <x:v>95</x:v>
      </x:c>
      <x:c r="I1132" s="6">
        <x:v>25.8416069132945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21.372</x:v>
      </x:c>
      <x:c r="S1132" s="8">
        <x:v>81227.68773631</x:v>
      </x:c>
      <x:c r="T1132" s="12">
        <x:v>266681.768494686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120492</x:v>
      </x:c>
      <x:c r="B1133" s="1">
        <x:v>44756.3875639699</x:v>
      </x:c>
      <x:c r="C1133" s="6">
        <x:v>18.8527468516667</x:v>
      </x:c>
      <x:c r="D1133" s="14" t="s">
        <x:v>92</x:v>
      </x:c>
      <x:c r="E1133" s="15">
        <x:v>44733.6680121875</x:v>
      </x:c>
      <x:c r="F1133" t="s">
        <x:v>97</x:v>
      </x:c>
      <x:c r="G1133" s="6">
        <x:v>96.2958002180548</x:v>
      </x:c>
      <x:c r="H1133" t="s">
        <x:v>95</x:v>
      </x:c>
      <x:c r="I1133" s="6">
        <x:v>25.8416069132945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21.369</x:v>
      </x:c>
      <x:c r="S1133" s="8">
        <x:v>81235.2171802363</x:v>
      </x:c>
      <x:c r="T1133" s="12">
        <x:v>266695.994865917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120498</x:v>
      </x:c>
      <x:c r="B1134" s="1">
        <x:v>44756.3875756944</x:v>
      </x:c>
      <x:c r="C1134" s="6">
        <x:v>18.8696356516667</x:v>
      </x:c>
      <x:c r="D1134" s="14" t="s">
        <x:v>92</x:v>
      </x:c>
      <x:c r="E1134" s="15">
        <x:v>44733.6680121875</x:v>
      </x:c>
      <x:c r="F1134" t="s">
        <x:v>97</x:v>
      </x:c>
      <x:c r="G1134" s="6">
        <x:v>96.3067885015277</x:v>
      </x:c>
      <x:c r="H1134" t="s">
        <x:v>95</x:v>
      </x:c>
      <x:c r="I1134" s="6">
        <x:v>25.8477907483234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21.367</x:v>
      </x:c>
      <x:c r="S1134" s="8">
        <x:v>81238.1745647868</x:v>
      </x:c>
      <x:c r="T1134" s="12">
        <x:v>266683.060999021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120504</x:v>
      </x:c>
      <x:c r="B1135" s="1">
        <x:v>44756.3875873843</x:v>
      </x:c>
      <x:c r="C1135" s="6">
        <x:v>18.88645675</x:v>
      </x:c>
      <x:c r="D1135" s="14" t="s">
        <x:v>92</x:v>
      </x:c>
      <x:c r="E1135" s="15">
        <x:v>44733.6680121875</x:v>
      </x:c>
      <x:c r="F1135" t="s">
        <x:v>97</x:v>
      </x:c>
      <x:c r="G1135" s="6">
        <x:v>96.3382963632938</x:v>
      </x:c>
      <x:c r="H1135" t="s">
        <x:v>95</x:v>
      </x:c>
      <x:c r="I1135" s="6">
        <x:v>25.8416069132945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21.364</x:v>
      </x:c>
      <x:c r="S1135" s="8">
        <x:v>81229.1531975867</x:v>
      </x:c>
      <x:c r="T1135" s="12">
        <x:v>266674.406227516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120509</x:v>
      </x:c>
      <x:c r="B1136" s="1">
        <x:v>44756.3875985764</x:v>
      </x:c>
      <x:c r="C1136" s="6">
        <x:v>18.9025536316667</x:v>
      </x:c>
      <x:c r="D1136" s="14" t="s">
        <x:v>92</x:v>
      </x:c>
      <x:c r="E1136" s="15">
        <x:v>44733.6680121875</x:v>
      </x:c>
      <x:c r="F1136" t="s">
        <x:v>97</x:v>
      </x:c>
      <x:c r="G1136" s="6">
        <x:v>96.270313756668</x:v>
      </x:c>
      <x:c r="H1136" t="s">
        <x:v>95</x:v>
      </x:c>
      <x:c r="I1136" s="6">
        <x:v>25.8416069132945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21.372</x:v>
      </x:c>
      <x:c r="S1136" s="8">
        <x:v>81227.5797340658</x:v>
      </x:c>
      <x:c r="T1136" s="12">
        <x:v>266664.915800683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120515</x:v>
      </x:c>
      <x:c r="B1137" s="1">
        <x:v>44756.3876102662</x:v>
      </x:c>
      <x:c r="C1137" s="6">
        <x:v>18.9194046933333</x:v>
      </x:c>
      <x:c r="D1137" s="14" t="s">
        <x:v>92</x:v>
      </x:c>
      <x:c r="E1137" s="15">
        <x:v>44733.6680121875</x:v>
      </x:c>
      <x:c r="F1137" t="s">
        <x:v>97</x:v>
      </x:c>
      <x:c r="G1137" s="6">
        <x:v>96.3127958690112</x:v>
      </x:c>
      <x:c r="H1137" t="s">
        <x:v>95</x:v>
      </x:c>
      <x:c r="I1137" s="6">
        <x:v>25.8416069132945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21.367</x:v>
      </x:c>
      <x:c r="S1137" s="8">
        <x:v>81227.5884209536</x:v>
      </x:c>
      <x:c r="T1137" s="12">
        <x:v>266681.061545088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120518</x:v>
      </x:c>
      <x:c r="B1138" s="1">
        <x:v>44756.3876219907</x:v>
      </x:c>
      <x:c r="C1138" s="6">
        <x:v>18.93628079</x:v>
      </x:c>
      <x:c r="D1138" s="14" t="s">
        <x:v>92</x:v>
      </x:c>
      <x:c r="E1138" s="15">
        <x:v>44733.6680121875</x:v>
      </x:c>
      <x:c r="F1138" t="s">
        <x:v>97</x:v>
      </x:c>
      <x:c r="G1138" s="6">
        <x:v>96.2958002180548</x:v>
      </x:c>
      <x:c r="H1138" t="s">
        <x:v>95</x:v>
      </x:c>
      <x:c r="I1138" s="6">
        <x:v>25.8416069132945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21.369</x:v>
      </x:c>
      <x:c r="S1138" s="8">
        <x:v>81226.7865027895</x:v>
      </x:c>
      <x:c r="T1138" s="12">
        <x:v>266677.280331465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120527</x:v>
      </x:c>
      <x:c r="B1139" s="1">
        <x:v>44756.3876336806</x:v>
      </x:c>
      <x:c r="C1139" s="6">
        <x:v>18.9531344883333</x:v>
      </x:c>
      <x:c r="D1139" s="14" t="s">
        <x:v>92</x:v>
      </x:c>
      <x:c r="E1139" s="15">
        <x:v>44733.6680121875</x:v>
      </x:c>
      <x:c r="F1139" t="s">
        <x:v>97</x:v>
      </x:c>
      <x:c r="G1139" s="6">
        <x:v>96.3273035686935</x:v>
      </x:c>
      <x:c r="H1139" t="s">
        <x:v>95</x:v>
      </x:c>
      <x:c r="I1139" s="6">
        <x:v>25.8354230896539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21.366</x:v>
      </x:c>
      <x:c r="S1139" s="8">
        <x:v>81231.0271680036</x:v>
      </x:c>
      <x:c r="T1139" s="12">
        <x:v>266673.305424549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120531</x:v>
      </x:c>
      <x:c r="B1140" s="1">
        <x:v>44756.3876448264</x:v>
      </x:c>
      <x:c r="C1140" s="6">
        <x:v>18.9691743433333</x:v>
      </x:c>
      <x:c r="D1140" s="14" t="s">
        <x:v>92</x:v>
      </x:c>
      <x:c r="E1140" s="15">
        <x:v>44733.6680121875</x:v>
      </x:c>
      <x:c r="F1140" t="s">
        <x:v>97</x:v>
      </x:c>
      <x:c r="G1140" s="6">
        <x:v>96.3358042505302</x:v>
      </x:c>
      <x:c r="H1140" t="s">
        <x:v>95</x:v>
      </x:c>
      <x:c r="I1140" s="6">
        <x:v>25.8354230896539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21.365</x:v>
      </x:c>
      <x:c r="S1140" s="8">
        <x:v>81222.8890145217</x:v>
      </x:c>
      <x:c r="T1140" s="12">
        <x:v>266681.332968619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120538</x:v>
      </x:c>
      <x:c r="B1141" s="1">
        <x:v>44756.3876565162</x:v>
      </x:c>
      <x:c r="C1141" s="6">
        <x:v>18.985986715</x:v>
      </x:c>
      <x:c r="D1141" s="14" t="s">
        <x:v>92</x:v>
      </x:c>
      <x:c r="E1141" s="15">
        <x:v>44733.6680121875</x:v>
      </x:c>
      <x:c r="F1141" t="s">
        <x:v>97</x:v>
      </x:c>
      <x:c r="G1141" s="6">
        <x:v>96.3273035686935</x:v>
      </x:c>
      <x:c r="H1141" t="s">
        <x:v>95</x:v>
      </x:c>
      <x:c r="I1141" s="6">
        <x:v>25.8354230896539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21.366</x:v>
      </x:c>
      <x:c r="S1141" s="8">
        <x:v>81226.7494156332</x:v>
      </x:c>
      <x:c r="T1141" s="12">
        <x:v>266674.033501877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120544</x:v>
      </x:c>
      <x:c r="B1142" s="1">
        <x:v>44756.387668206</x:v>
      </x:c>
      <x:c r="C1142" s="6">
        <x:v>19.0028503266667</x:v>
      </x:c>
      <x:c r="D1142" s="14" t="s">
        <x:v>92</x:v>
      </x:c>
      <x:c r="E1142" s="15">
        <x:v>44733.6680121875</x:v>
      </x:c>
      <x:c r="F1142" t="s">
        <x:v>97</x:v>
      </x:c>
      <x:c r="G1142" s="6">
        <x:v>96.2958002180548</x:v>
      </x:c>
      <x:c r="H1142" t="s">
        <x:v>95</x:v>
      </x:c>
      <x:c r="I1142" s="6">
        <x:v>25.8416069132945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21.369</x:v>
      </x:c>
      <x:c r="S1142" s="8">
        <x:v>81214.7704712057</x:v>
      </x:c>
      <x:c r="T1142" s="12">
        <x:v>266670.830891558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120550</x:v>
      </x:c>
      <x:c r="B1143" s="1">
        <x:v>44756.3876798958</x:v>
      </x:c>
      <x:c r="C1143" s="6">
        <x:v>19.0196894133333</x:v>
      </x:c>
      <x:c r="D1143" s="14" t="s">
        <x:v>92</x:v>
      </x:c>
      <x:c r="E1143" s="15">
        <x:v>44733.6680121875</x:v>
      </x:c>
      <x:c r="F1143" t="s">
        <x:v>97</x:v>
      </x:c>
      <x:c r="G1143" s="6">
        <x:v>96.2873037957261</x:v>
      </x:c>
      <x:c r="H1143" t="s">
        <x:v>95</x:v>
      </x:c>
      <x:c r="I1143" s="6">
        <x:v>25.8416069132945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21.37</x:v>
      </x:c>
      <x:c r="S1143" s="8">
        <x:v>81219.6025881604</x:v>
      </x:c>
      <x:c r="T1143" s="12">
        <x:v>266670.768601443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120555</x:v>
      </x:c>
      <x:c r="B1144" s="1">
        <x:v>44756.3876910532</x:v>
      </x:c>
      <x:c r="C1144" s="6">
        <x:v>19.0356921366667</x:v>
      </x:c>
      <x:c r="D1144" s="14" t="s">
        <x:v>92</x:v>
      </x:c>
      <x:c r="E1144" s="15">
        <x:v>44733.6680121875</x:v>
      </x:c>
      <x:c r="F1144" t="s">
        <x:v>97</x:v>
      </x:c>
      <x:c r="G1144" s="6">
        <x:v>96.2982907252457</x:v>
      </x:c>
      <x:c r="H1144" t="s">
        <x:v>95</x:v>
      </x:c>
      <x:c r="I1144" s="6">
        <x:v>25.8477907483234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21.368</x:v>
      </x:c>
      <x:c r="S1144" s="8">
        <x:v>81215.1511844485</x:v>
      </x:c>
      <x:c r="T1144" s="12">
        <x:v>266671.716979626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120563</x:v>
      </x:c>
      <x:c r="B1145" s="1">
        <x:v>44756.3877026968</x:v>
      </x:c>
      <x:c r="C1145" s="6">
        <x:v>19.0525236683333</x:v>
      </x:c>
      <x:c r="D1145" s="14" t="s">
        <x:v>92</x:v>
      </x:c>
      <x:c r="E1145" s="15">
        <x:v>44733.6680121875</x:v>
      </x:c>
      <x:c r="F1145" t="s">
        <x:v>97</x:v>
      </x:c>
      <x:c r="G1145" s="6">
        <x:v>96.3237868610626</x:v>
      </x:c>
      <x:c r="H1145" t="s">
        <x:v>95</x:v>
      </x:c>
      <x:c r="I1145" s="6">
        <x:v>25.8477907483234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21.365</x:v>
      </x:c>
      <x:c r="S1145" s="8">
        <x:v>81219.8229189015</x:v>
      </x:c>
      <x:c r="T1145" s="12">
        <x:v>266680.151977339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120567</x:v>
      </x:c>
      <x:c r="B1146" s="1">
        <x:v>44756.3877144329</x:v>
      </x:c>
      <x:c r="C1146" s="6">
        <x:v>19.0693619216667</x:v>
      </x:c>
      <x:c r="D1146" s="14" t="s">
        <x:v>92</x:v>
      </x:c>
      <x:c r="E1146" s="15">
        <x:v>44733.6680121875</x:v>
      </x:c>
      <x:c r="F1146" t="s">
        <x:v>97</x:v>
      </x:c>
      <x:c r="G1146" s="6">
        <x:v>96.2788083086438</x:v>
      </x:c>
      <x:c r="H1146" t="s">
        <x:v>95</x:v>
      </x:c>
      <x:c r="I1146" s="6">
        <x:v>25.8416069132945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21.371</x:v>
      </x:c>
      <x:c r="S1146" s="8">
        <x:v>81218.4433737446</x:v>
      </x:c>
      <x:c r="T1146" s="12">
        <x:v>266680.008804335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120575</x:v>
      </x:c>
      <x:c r="B1147" s="1">
        <x:v>44756.3877260764</x:v>
      </x:c>
      <x:c r="C1147" s="6">
        <x:v>19.0861415983333</x:v>
      </x:c>
      <x:c r="D1147" s="14" t="s">
        <x:v>92</x:v>
      </x:c>
      <x:c r="E1147" s="15">
        <x:v>44733.6680121875</x:v>
      </x:c>
      <x:c r="F1147" t="s">
        <x:v>97</x:v>
      </x:c>
      <x:c r="G1147" s="6">
        <x:v>96.2958002180548</x:v>
      </x:c>
      <x:c r="H1147" t="s">
        <x:v>95</x:v>
      </x:c>
      <x:c r="I1147" s="6">
        <x:v>25.8416069132945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21.369</x:v>
      </x:c>
      <x:c r="S1147" s="8">
        <x:v>81218.0240153053</x:v>
      </x:c>
      <x:c r="T1147" s="12">
        <x:v>266679.468409504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120581</x:v>
      </x:c>
      <x:c r="B1148" s="1">
        <x:v>44756.3877377662</x:v>
      </x:c>
      <x:c r="C1148" s="6">
        <x:v>19.1030065283333</x:v>
      </x:c>
      <x:c r="D1148" s="14" t="s">
        <x:v>92</x:v>
      </x:c>
      <x:c r="E1148" s="15">
        <x:v>44733.6680121875</x:v>
      </x:c>
      <x:c r="F1148" t="s">
        <x:v>97</x:v>
      </x:c>
      <x:c r="G1148" s="6">
        <x:v>96.3212950979189</x:v>
      </x:c>
      <x:c r="H1148" t="s">
        <x:v>95</x:v>
      </x:c>
      <x:c r="I1148" s="6">
        <x:v>25.8416069132945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21.366</x:v>
      </x:c>
      <x:c r="S1148" s="8">
        <x:v>81215.1951548708</x:v>
      </x:c>
      <x:c r="T1148" s="12">
        <x:v>266682.954420227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120583</x:v>
      </x:c>
      <x:c r="B1149" s="1">
        <x:v>44756.3877488773</x:v>
      </x:c>
      <x:c r="C1149" s="6">
        <x:v>19.1190097933333</x:v>
      </x:c>
      <x:c r="D1149" s="14" t="s">
        <x:v>92</x:v>
      </x:c>
      <x:c r="E1149" s="15">
        <x:v>44733.6680121875</x:v>
      </x:c>
      <x:c r="F1149" t="s">
        <x:v>97</x:v>
      </x:c>
      <x:c r="G1149" s="6">
        <x:v>96.3297952626332</x:v>
      </x:c>
      <x:c r="H1149" t="s">
        <x:v>95</x:v>
      </x:c>
      <x:c r="I1149" s="6">
        <x:v>25.8416069132945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21.365</x:v>
      </x:c>
      <x:c r="S1149" s="8">
        <x:v>81216.1042912814</x:v>
      </x:c>
      <x:c r="T1149" s="12">
        <x:v>266668.431061025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120594</x:v>
      </x:c>
      <x:c r="B1150" s="1">
        <x:v>44756.3877604977</x:v>
      </x:c>
      <x:c r="C1150" s="6">
        <x:v>19.135754125</x:v>
      </x:c>
      <x:c r="D1150" s="14" t="s">
        <x:v>92</x:v>
      </x:c>
      <x:c r="E1150" s="15">
        <x:v>44733.6680121875</x:v>
      </x:c>
      <x:c r="F1150" t="s">
        <x:v>97</x:v>
      </x:c>
      <x:c r="G1150" s="6">
        <x:v>96.3553013730149</x:v>
      </x:c>
      <x:c r="H1150" t="s">
        <x:v>95</x:v>
      </x:c>
      <x:c r="I1150" s="6">
        <x:v>25.8416069132945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21.362</x:v>
      </x:c>
      <x:c r="S1150" s="8">
        <x:v>81203.5089131905</x:v>
      </x:c>
      <x:c r="T1150" s="12">
        <x:v>266667.091672511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120599</x:v>
      </x:c>
      <x:c r="B1151" s="1">
        <x:v>44756.3877721875</x:v>
      </x:c>
      <x:c r="C1151" s="6">
        <x:v>19.1525766533333</x:v>
      </x:c>
      <x:c r="D1151" s="14" t="s">
        <x:v>92</x:v>
      </x:c>
      <x:c r="E1151" s="15">
        <x:v>44733.6680121875</x:v>
      </x:c>
      <x:c r="F1151" t="s">
        <x:v>97</x:v>
      </x:c>
      <x:c r="G1151" s="6">
        <x:v>96.3273035686935</x:v>
      </x:c>
      <x:c r="H1151" t="s">
        <x:v>95</x:v>
      </x:c>
      <x:c r="I1151" s="6">
        <x:v>25.8354230896539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21.366</x:v>
      </x:c>
      <x:c r="S1151" s="8">
        <x:v>81210.1791885987</x:v>
      </x:c>
      <x:c r="T1151" s="12">
        <x:v>266661.943920285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120606</x:v>
      </x:c>
      <x:c r="B1152" s="1">
        <x:v>44756.3877838773</x:v>
      </x:c>
      <x:c r="C1152" s="6">
        <x:v>19.1694000883333</x:v>
      </x:c>
      <x:c r="D1152" s="14" t="s">
        <x:v>92</x:v>
      </x:c>
      <x:c r="E1152" s="15">
        <x:v>44733.6680121875</x:v>
      </x:c>
      <x:c r="F1152" t="s">
        <x:v>97</x:v>
      </x:c>
      <x:c r="G1152" s="6">
        <x:v>96.2982907252457</x:v>
      </x:c>
      <x:c r="H1152" t="s">
        <x:v>95</x:v>
      </x:c>
      <x:c r="I1152" s="6">
        <x:v>25.8477907483234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21.368</x:v>
      </x:c>
      <x:c r="S1152" s="8">
        <x:v>81209.2404420332</x:v>
      </x:c>
      <x:c r="T1152" s="12">
        <x:v>266671.616178675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120612</x:v>
      </x:c>
      <x:c r="B1153" s="1">
        <x:v>44756.3877955671</x:v>
      </x:c>
      <x:c r="C1153" s="6">
        <x:v>19.1862419866667</x:v>
      </x:c>
      <x:c r="D1153" s="14" t="s">
        <x:v>92</x:v>
      </x:c>
      <x:c r="E1153" s="15">
        <x:v>44733.6680121875</x:v>
      </x:c>
      <x:c r="F1153" t="s">
        <x:v>97</x:v>
      </x:c>
      <x:c r="G1153" s="6">
        <x:v>96.2897938844338</x:v>
      </x:c>
      <x:c r="H1153" t="s">
        <x:v>95</x:v>
      </x:c>
      <x:c r="I1153" s="6">
        <x:v>25.8477907483234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21.369</x:v>
      </x:c>
      <x:c r="S1153" s="8">
        <x:v>81216.0574054047</x:v>
      </x:c>
      <x:c r="T1153" s="12">
        <x:v>266665.215963674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120613</x:v>
      </x:c>
      <x:c r="B1154" s="1">
        <x:v>44756.3878072917</x:v>
      </x:c>
      <x:c r="C1154" s="6">
        <x:v>19.20310648</x:v>
      </x:c>
      <x:c r="D1154" s="14" t="s">
        <x:v>92</x:v>
      </x:c>
      <x:c r="E1154" s="15">
        <x:v>44733.6680121875</x:v>
      </x:c>
      <x:c r="F1154" t="s">
        <x:v>97</x:v>
      </x:c>
      <x:c r="G1154" s="6">
        <x:v>96.3273035686935</x:v>
      </x:c>
      <x:c r="H1154" t="s">
        <x:v>95</x:v>
      </x:c>
      <x:c r="I1154" s="6">
        <x:v>25.8354230896539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21.366</x:v>
      </x:c>
      <x:c r="S1154" s="8">
        <x:v>81217.2656998192</x:v>
      </x:c>
      <x:c r="T1154" s="12">
        <x:v>266661.62126041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120622</x:v>
      </x:c>
      <x:c r="B1155" s="1">
        <x:v>44756.3878184028</x:v>
      </x:c>
      <x:c r="C1155" s="6">
        <x:v>19.21909903</x:v>
      </x:c>
      <x:c r="D1155" s="14" t="s">
        <x:v>92</x:v>
      </x:c>
      <x:c r="E1155" s="15">
        <x:v>44733.6680121875</x:v>
      </x:c>
      <x:c r="F1155" t="s">
        <x:v>97</x:v>
      </x:c>
      <x:c r="G1155" s="6">
        <x:v>96.3042975757698</x:v>
      </x:c>
      <x:c r="H1155" t="s">
        <x:v>95</x:v>
      </x:c>
      <x:c r="I1155" s="6">
        <x:v>25.8416069132945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21.368</x:v>
      </x:c>
      <x:c r="S1155" s="8">
        <x:v>81208.1312025011</x:v>
      </x:c>
      <x:c r="T1155" s="12">
        <x:v>266659.248201373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120625</x:v>
      </x:c>
      <x:c r="B1156" s="1">
        <x:v>44756.3878300926</x:v>
      </x:c>
      <x:c r="C1156" s="6">
        <x:v>19.2359596683333</x:v>
      </x:c>
      <x:c r="D1156" s="14" t="s">
        <x:v>92</x:v>
      </x:c>
      <x:c r="E1156" s="15">
        <x:v>44733.6680121875</x:v>
      </x:c>
      <x:c r="F1156" t="s">
        <x:v>97</x:v>
      </x:c>
      <x:c r="G1156" s="6">
        <x:v>96.3212950979189</x:v>
      </x:c>
      <x:c r="H1156" t="s">
        <x:v>95</x:v>
      </x:c>
      <x:c r="I1156" s="6">
        <x:v>25.8416069132945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21.366</x:v>
      </x:c>
      <x:c r="S1156" s="8">
        <x:v>81213.2282107289</x:v>
      </x:c>
      <x:c r="T1156" s="12">
        <x:v>266673.976441838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120631</x:v>
      </x:c>
      <x:c r="B1157" s="1">
        <x:v>44756.3878417824</x:v>
      </x:c>
      <x:c r="C1157" s="6">
        <x:v>19.2527698583333</x:v>
      </x:c>
      <x:c r="D1157" s="14" t="s">
        <x:v>92</x:v>
      </x:c>
      <x:c r="E1157" s="15">
        <x:v>44733.6680121875</x:v>
      </x:c>
      <x:c r="F1157" t="s">
        <x:v>97</x:v>
      </x:c>
      <x:c r="G1157" s="6">
        <x:v>96.3152872134199</x:v>
      </x:c>
      <x:c r="H1157" t="s">
        <x:v>95</x:v>
      </x:c>
      <x:c r="I1157" s="6">
        <x:v>25.8477907483234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21.366</x:v>
      </x:c>
      <x:c r="S1157" s="8">
        <x:v>81210.0925581222</x:v>
      </x:c>
      <x:c r="T1157" s="12">
        <x:v>266656.712420342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120642</x:v>
      </x:c>
      <x:c r="B1158" s="1">
        <x:v>44756.3878535069</x:v>
      </x:c>
      <x:c r="C1158" s="6">
        <x:v>19.269642585</x:v>
      </x:c>
      <x:c r="D1158" s="14" t="s">
        <x:v>92</x:v>
      </x:c>
      <x:c r="E1158" s="15">
        <x:v>44733.6680121875</x:v>
      </x:c>
      <x:c r="F1158" t="s">
        <x:v>97</x:v>
      </x:c>
      <x:c r="G1158" s="6">
        <x:v>96.3407889641591</x:v>
      </x:c>
      <x:c r="H1158" t="s">
        <x:v>95</x:v>
      </x:c>
      <x:c r="I1158" s="6">
        <x:v>25.8477907483234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21.363</x:v>
      </x:c>
      <x:c r="S1158" s="8">
        <x:v>81207.2862938345</x:v>
      </x:c>
      <x:c r="T1158" s="12">
        <x:v>266666.347409666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120644</x:v>
      </x:c>
      <x:c r="B1159" s="1">
        <x:v>44756.3878646181</x:v>
      </x:c>
      <x:c r="C1159" s="6">
        <x:v>19.2856570583333</x:v>
      </x:c>
      <x:c r="D1159" s="14" t="s">
        <x:v>92</x:v>
      </x:c>
      <x:c r="E1159" s="15">
        <x:v>44733.6680121875</x:v>
      </x:c>
      <x:c r="F1159" t="s">
        <x:v>97</x:v>
      </x:c>
      <x:c r="G1159" s="6">
        <x:v>96.346798400041</x:v>
      </x:c>
      <x:c r="H1159" t="s">
        <x:v>95</x:v>
      </x:c>
      <x:c r="I1159" s="6">
        <x:v>25.8416069132945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21.363</x:v>
      </x:c>
      <x:c r="S1159" s="8">
        <x:v>81202.7453305366</x:v>
      </x:c>
      <x:c r="T1159" s="12">
        <x:v>266664.337560326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120649</x:v>
      </x:c>
      <x:c r="B1160" s="1">
        <x:v>44756.3878763079</x:v>
      </x:c>
      <x:c r="C1160" s="6">
        <x:v>19.3024844516667</x:v>
      </x:c>
      <x:c r="D1160" s="14" t="s">
        <x:v>92</x:v>
      </x:c>
      <x:c r="E1160" s="15">
        <x:v>44733.6680121875</x:v>
      </x:c>
      <x:c r="F1160" t="s">
        <x:v>97</x:v>
      </x:c>
      <x:c r="G1160" s="6">
        <x:v>96.3127958690112</x:v>
      </x:c>
      <x:c r="H1160" t="s">
        <x:v>95</x:v>
      </x:c>
      <x:c r="I1160" s="6">
        <x:v>25.8416069132945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21.367</x:v>
      </x:c>
      <x:c r="S1160" s="8">
        <x:v>81201.1261306269</x:v>
      </x:c>
      <x:c r="T1160" s="12">
        <x:v>266656.499887545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120660</x:v>
      </x:c>
      <x:c r="B1161" s="1">
        <x:v>44756.387887963</x:v>
      </x:c>
      <x:c r="C1161" s="6">
        <x:v>19.31929591</x:v>
      </x:c>
      <x:c r="D1161" s="14" t="s">
        <x:v>92</x:v>
      </x:c>
      <x:c r="E1161" s="15">
        <x:v>44733.6680121875</x:v>
      </x:c>
      <x:c r="F1161" t="s">
        <x:v>97</x:v>
      </x:c>
      <x:c r="G1161" s="6">
        <x:v>96.3237868610626</x:v>
      </x:c>
      <x:c r="H1161" t="s">
        <x:v>95</x:v>
      </x:c>
      <x:c r="I1161" s="6">
        <x:v>25.8477907483234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21.365</x:v>
      </x:c>
      <x:c r="S1161" s="8">
        <x:v>81209.3966065389</x:v>
      </x:c>
      <x:c r="T1161" s="12">
        <x:v>266660.74652767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120665</x:v>
      </x:c>
      <x:c r="B1162" s="1">
        <x:v>44756.3878996875</x:v>
      </x:c>
      <x:c r="C1162" s="6">
        <x:v>19.3361647666667</x:v>
      </x:c>
      <x:c r="D1162" s="14" t="s">
        <x:v>92</x:v>
      </x:c>
      <x:c r="E1162" s="15">
        <x:v>44733.6680121875</x:v>
      </x:c>
      <x:c r="F1162" t="s">
        <x:v>97</x:v>
      </x:c>
      <x:c r="G1162" s="6">
        <x:v>96.3407889641591</x:v>
      </x:c>
      <x:c r="H1162" t="s">
        <x:v>95</x:v>
      </x:c>
      <x:c r="I1162" s="6">
        <x:v>25.8477907483234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21.363</x:v>
      </x:c>
      <x:c r="S1162" s="8">
        <x:v>81203.1196639677</x:v>
      </x:c>
      <x:c r="T1162" s="12">
        <x:v>266663.01674329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120667</x:v>
      </x:c>
      <x:c r="B1163" s="1">
        <x:v>44756.3879113426</x:v>
      </x:c>
      <x:c r="C1163" s="6">
        <x:v>19.3529520466667</x:v>
      </x:c>
      <x:c r="D1163" s="14" t="s">
        <x:v>92</x:v>
      </x:c>
      <x:c r="E1163" s="15">
        <x:v>44733.6680121875</x:v>
      </x:c>
      <x:c r="F1163" t="s">
        <x:v>97</x:v>
      </x:c>
      <x:c r="G1163" s="6">
        <x:v>96.3067885015277</x:v>
      </x:c>
      <x:c r="H1163" t="s">
        <x:v>95</x:v>
      </x:c>
      <x:c r="I1163" s="6">
        <x:v>25.8477907483234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21.367</x:v>
      </x:c>
      <x:c r="S1163" s="8">
        <x:v>81200.9812472106</x:v>
      </x:c>
      <x:c r="T1163" s="12">
        <x:v>266649.707396276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120674</x:v>
      </x:c>
      <x:c r="B1164" s="1">
        <x:v>44756.3879224884</x:v>
      </x:c>
      <x:c r="C1164" s="6">
        <x:v>19.3690003783333</x:v>
      </x:c>
      <x:c r="D1164" s="14" t="s">
        <x:v>92</x:v>
      </x:c>
      <x:c r="E1164" s="15">
        <x:v>44733.6680121875</x:v>
      </x:c>
      <x:c r="F1164" t="s">
        <x:v>97</x:v>
      </x:c>
      <x:c r="G1164" s="6">
        <x:v>96.3492914198932</x:v>
      </x:c>
      <x:c r="H1164" t="s">
        <x:v>95</x:v>
      </x:c>
      <x:c r="I1164" s="6">
        <x:v>25.8477907483234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21.362</x:v>
      </x:c>
      <x:c r="S1164" s="8">
        <x:v>81193.1793741128</x:v>
      </x:c>
      <x:c r="T1164" s="12">
        <x:v>266643.904161799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120682</x:v>
      </x:c>
      <x:c r="B1165" s="1">
        <x:v>44756.3879341782</x:v>
      </x:c>
      <x:c r="C1165" s="6">
        <x:v>19.385826375</x:v>
      </x:c>
      <x:c r="D1165" s="14" t="s">
        <x:v>92</x:v>
      </x:c>
      <x:c r="E1165" s="15">
        <x:v>44733.6680121875</x:v>
      </x:c>
      <x:c r="F1165" t="s">
        <x:v>97</x:v>
      </x:c>
      <x:c r="G1165" s="6">
        <x:v>96.3152872134199</x:v>
      </x:c>
      <x:c r="H1165" t="s">
        <x:v>95</x:v>
      </x:c>
      <x:c r="I1165" s="6">
        <x:v>25.8477907483234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21.366</x:v>
      </x:c>
      <x:c r="S1165" s="8">
        <x:v>81199.359860086</x:v>
      </x:c>
      <x:c r="T1165" s="12">
        <x:v>266655.766473282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120689</x:v>
      </x:c>
      <x:c r="B1166" s="1">
        <x:v>44756.3879459144</x:v>
      </x:c>
      <x:c r="C1166" s="6">
        <x:v>19.4026941966667</x:v>
      </x:c>
      <x:c r="D1166" s="14" t="s">
        <x:v>92</x:v>
      </x:c>
      <x:c r="E1166" s="15">
        <x:v>44733.6680121875</x:v>
      </x:c>
      <x:c r="F1166" t="s">
        <x:v>97</x:v>
      </x:c>
      <x:c r="G1166" s="6">
        <x:v>96.3262791121838</x:v>
      </x:c>
      <x:c r="H1166" t="s">
        <x:v>95</x:v>
      </x:c>
      <x:c r="I1166" s="6">
        <x:v>25.8539745947401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21.364</x:v>
      </x:c>
      <x:c r="S1166" s="8">
        <x:v>81199.683658904</x:v>
      </x:c>
      <x:c r="T1166" s="12">
        <x:v>266662.381616227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120691</x:v>
      </x:c>
      <x:c r="B1167" s="1">
        <x:v>44756.3879576042</x:v>
      </x:c>
      <x:c r="C1167" s="6">
        <x:v>19.4195267216667</x:v>
      </x:c>
      <x:c r="D1167" s="14" t="s">
        <x:v>92</x:v>
      </x:c>
      <x:c r="E1167" s="15">
        <x:v>44733.6680121875</x:v>
      </x:c>
      <x:c r="F1167" t="s">
        <x:v>97</x:v>
      </x:c>
      <x:c r="G1167" s="6">
        <x:v>96.3407889641591</x:v>
      </x:c>
      <x:c r="H1167" t="s">
        <x:v>95</x:v>
      </x:c>
      <x:c r="I1167" s="6">
        <x:v>25.8477907483234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21.363</x:v>
      </x:c>
      <x:c r="S1167" s="8">
        <x:v>81195.6630298538</x:v>
      </x:c>
      <x:c r="T1167" s="12">
        <x:v>266651.568252855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120701</x:v>
      </x:c>
      <x:c r="B1168" s="1">
        <x:v>44756.387969294</x:v>
      </x:c>
      <x:c r="C1168" s="6">
        <x:v>19.436371465</x:v>
      </x:c>
      <x:c r="D1168" s="14" t="s">
        <x:v>92</x:v>
      </x:c>
      <x:c r="E1168" s="15">
        <x:v>44733.6680121875</x:v>
      </x:c>
      <x:c r="F1168" t="s">
        <x:v>97</x:v>
      </x:c>
      <x:c r="G1168" s="6">
        <x:v>96.2982907252457</x:v>
      </x:c>
      <x:c r="H1168" t="s">
        <x:v>95</x:v>
      </x:c>
      <x:c r="I1168" s="6">
        <x:v>25.8477907483234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21.368</x:v>
      </x:c>
      <x:c r="S1168" s="8">
        <x:v>81191.0096028619</x:v>
      </x:c>
      <x:c r="T1168" s="12">
        <x:v>266646.585485966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120707</x:v>
      </x:c>
      <x:c r="B1169" s="1">
        <x:v>44756.3879804051</x:v>
      </x:c>
      <x:c r="C1169" s="6">
        <x:v>19.4523820033333</x:v>
      </x:c>
      <x:c r="D1169" s="14" t="s">
        <x:v>92</x:v>
      </x:c>
      <x:c r="E1169" s="15">
        <x:v>44733.6680121875</x:v>
      </x:c>
      <x:c r="F1169" t="s">
        <x:v>97</x:v>
      </x:c>
      <x:c r="G1169" s="6">
        <x:v>96.3152872134199</x:v>
      </x:c>
      <x:c r="H1169" t="s">
        <x:v>95</x:v>
      </x:c>
      <x:c r="I1169" s="6">
        <x:v>25.8477907483234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21.366</x:v>
      </x:c>
      <x:c r="S1169" s="8">
        <x:v>81193.9781588779</x:v>
      </x:c>
      <x:c r="T1169" s="12">
        <x:v>266649.545909164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120712</x:v>
      </x:c>
      <x:c r="B1170" s="1">
        <x:v>44756.3879920949</x:v>
      </x:c>
      <x:c r="C1170" s="6">
        <x:v>19.4692443066667</x:v>
      </x:c>
      <x:c r="D1170" s="14" t="s">
        <x:v>92</x:v>
      </x:c>
      <x:c r="E1170" s="15">
        <x:v>44733.6680121875</x:v>
      </x:c>
      <x:c r="F1170" t="s">
        <x:v>97</x:v>
      </x:c>
      <x:c r="G1170" s="6">
        <x:v>96.3322874445956</x:v>
      </x:c>
      <x:c r="H1170" t="s">
        <x:v>95</x:v>
      </x:c>
      <x:c r="I1170" s="6">
        <x:v>25.8477907483234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21.364</x:v>
      </x:c>
      <x:c r="S1170" s="8">
        <x:v>81188.8934646463</x:v>
      </x:c>
      <x:c r="T1170" s="12">
        <x:v>266648.475074771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120716</x:v>
      </x:c>
      <x:c r="B1171" s="1">
        <x:v>44756.3880038542</x:v>
      </x:c>
      <x:c r="C1171" s="6">
        <x:v>19.4861439983333</x:v>
      </x:c>
      <x:c r="D1171" s="14" t="s">
        <x:v>92</x:v>
      </x:c>
      <x:c r="E1171" s="15">
        <x:v>44733.6680121875</x:v>
      </x:c>
      <x:c r="F1171" t="s">
        <x:v>97</x:v>
      </x:c>
      <x:c r="G1171" s="6">
        <x:v>96.3553013730149</x:v>
      </x:c>
      <x:c r="H1171" t="s">
        <x:v>95</x:v>
      </x:c>
      <x:c r="I1171" s="6">
        <x:v>25.8416069132945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21.362</x:v>
      </x:c>
      <x:c r="S1171" s="8">
        <x:v>81190.7093954141</x:v>
      </x:c>
      <x:c r="T1171" s="12">
        <x:v>266651.179071227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120723</x:v>
      </x:c>
      <x:c r="B1172" s="1">
        <x:v>44756.388015544</x:v>
      </x:c>
      <x:c r="C1172" s="6">
        <x:v>19.5029745516667</x:v>
      </x:c>
      <x:c r="D1172" s="14" t="s">
        <x:v>92</x:v>
      </x:c>
      <x:c r="E1172" s="15">
        <x:v>44733.6680121875</x:v>
      </x:c>
      <x:c r="F1172" t="s">
        <x:v>97</x:v>
      </x:c>
      <x:c r="G1172" s="6">
        <x:v>96.3127958690112</x:v>
      </x:c>
      <x:c r="H1172" t="s">
        <x:v>95</x:v>
      </x:c>
      <x:c r="I1172" s="6">
        <x:v>25.8416069132945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21.367</x:v>
      </x:c>
      <x:c r="S1172" s="8">
        <x:v>81193.4201122673</x:v>
      </x:c>
      <x:c r="T1172" s="12">
        <x:v>266649.935461238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120728</x:v>
      </x:c>
      <x:c r="B1173" s="1">
        <x:v>44756.3880266551</x:v>
      </x:c>
      <x:c r="C1173" s="6">
        <x:v>19.5189911916667</x:v>
      </x:c>
      <x:c r="D1173" s="14" t="s">
        <x:v>92</x:v>
      </x:c>
      <x:c r="E1173" s="15">
        <x:v>44733.6680121875</x:v>
      </x:c>
      <x:c r="F1173" t="s">
        <x:v>97</x:v>
      </x:c>
      <x:c r="G1173" s="6">
        <x:v>96.3407889641591</x:v>
      </x:c>
      <x:c r="H1173" t="s">
        <x:v>95</x:v>
      </x:c>
      <x:c r="I1173" s="6">
        <x:v>25.8477907483234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21.363</x:v>
      </x:c>
      <x:c r="S1173" s="8">
        <x:v>81190.5244331222</x:v>
      </x:c>
      <x:c r="T1173" s="12">
        <x:v>266662.706414839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120735</x:v>
      </x:c>
      <x:c r="B1174" s="1">
        <x:v>44756.3880383449</x:v>
      </x:c>
      <x:c r="C1174" s="6">
        <x:v>19.5358100266667</x:v>
      </x:c>
      <x:c r="D1174" s="14" t="s">
        <x:v>92</x:v>
      </x:c>
      <x:c r="E1174" s="15">
        <x:v>44733.6680121875</x:v>
      </x:c>
      <x:c r="F1174" t="s">
        <x:v>97</x:v>
      </x:c>
      <x:c r="G1174" s="6">
        <x:v>96.3492914198932</x:v>
      </x:c>
      <x:c r="H1174" t="s">
        <x:v>95</x:v>
      </x:c>
      <x:c r="I1174" s="6">
        <x:v>25.8477907483234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21.362</x:v>
      </x:c>
      <x:c r="S1174" s="8">
        <x:v>81186.5751487361</x:v>
      </x:c>
      <x:c r="T1174" s="12">
        <x:v>266654.947099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120742</x:v>
      </x:c>
      <x:c r="B1175" s="1">
        <x:v>44756.3880501157</x:v>
      </x:c>
      <x:c r="C1175" s="6">
        <x:v>19.5527596516667</x:v>
      </x:c>
      <x:c r="D1175" s="14" t="s">
        <x:v>92</x:v>
      </x:c>
      <x:c r="E1175" s="15">
        <x:v>44733.6680121875</x:v>
      </x:c>
      <x:c r="F1175" t="s">
        <x:v>97</x:v>
      </x:c>
      <x:c r="G1175" s="6">
        <x:v>96.3382963632938</x:v>
      </x:c>
      <x:c r="H1175" t="s">
        <x:v>95</x:v>
      </x:c>
      <x:c r="I1175" s="6">
        <x:v>25.8416069132945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21.364</x:v>
      </x:c>
      <x:c r="S1175" s="8">
        <x:v>81192.5654436866</x:v>
      </x:c>
      <x:c r="T1175" s="12">
        <x:v>266650.121581091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120747</x:v>
      </x:c>
      <x:c r="B1176" s="1">
        <x:v>44756.3880618056</x:v>
      </x:c>
      <x:c r="C1176" s="6">
        <x:v>19.5695986566667</x:v>
      </x:c>
      <x:c r="D1176" s="14" t="s">
        <x:v>92</x:v>
      </x:c>
      <x:c r="E1176" s="15">
        <x:v>44733.6680121875</x:v>
      </x:c>
      <x:c r="F1176" t="s">
        <x:v>97</x:v>
      </x:c>
      <x:c r="G1176" s="6">
        <x:v>96.3322874445956</x:v>
      </x:c>
      <x:c r="H1176" t="s">
        <x:v>95</x:v>
      </x:c>
      <x:c r="I1176" s="6">
        <x:v>25.8477907483234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21.364</x:v>
      </x:c>
      <x:c r="S1176" s="8">
        <x:v>81191.0563029149</x:v>
      </x:c>
      <x:c r="T1176" s="12">
        <x:v>266659.77339676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120756</x:v>
      </x:c>
      <x:c r="B1177" s="1">
        <x:v>44756.3880734954</x:v>
      </x:c>
      <x:c r="C1177" s="6">
        <x:v>19.586429695</x:v>
      </x:c>
      <x:c r="D1177" s="14" t="s">
        <x:v>92</x:v>
      </x:c>
      <x:c r="E1177" s="15">
        <x:v>44733.6680121875</x:v>
      </x:c>
      <x:c r="F1177" t="s">
        <x:v>97</x:v>
      </x:c>
      <x:c r="G1177" s="6">
        <x:v>96.368793486884</x:v>
      </x:c>
      <x:c r="H1177" t="s">
        <x:v>95</x:v>
      </x:c>
      <x:c r="I1177" s="6">
        <x:v>25.8539745947401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21.359</x:v>
      </x:c>
      <x:c r="S1177" s="8">
        <x:v>81182.4412309653</x:v>
      </x:c>
      <x:c r="T1177" s="12">
        <x:v>266662.677241808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120759</x:v>
      </x:c>
      <x:c r="B1178" s="1">
        <x:v>44756.3880846412</x:v>
      </x:c>
      <x:c r="C1178" s="6">
        <x:v>19.6025119266667</x:v>
      </x:c>
      <x:c r="D1178" s="14" t="s">
        <x:v>92</x:v>
      </x:c>
      <x:c r="E1178" s="15">
        <x:v>44733.6680121875</x:v>
      </x:c>
      <x:c r="F1178" t="s">
        <x:v>97</x:v>
      </x:c>
      <x:c r="G1178" s="6">
        <x:v>96.2873037957261</x:v>
      </x:c>
      <x:c r="H1178" t="s">
        <x:v>95</x:v>
      </x:c>
      <x:c r="I1178" s="6">
        <x:v>25.8416069132945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21.37</x:v>
      </x:c>
      <x:c r="S1178" s="8">
        <x:v>81180.4452641915</x:v>
      </x:c>
      <x:c r="T1178" s="12">
        <x:v>266650.265582237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120767</x:v>
      </x:c>
      <x:c r="B1179" s="1">
        <x:v>44756.388096331</x:v>
      </x:c>
      <x:c r="C1179" s="6">
        <x:v>19.6193367583333</x:v>
      </x:c>
      <x:c r="D1179" s="14" t="s">
        <x:v>92</x:v>
      </x:c>
      <x:c r="E1179" s="15">
        <x:v>44733.6680121875</x:v>
      </x:c>
      <x:c r="F1179" t="s">
        <x:v>97</x:v>
      </x:c>
      <x:c r="G1179" s="6">
        <x:v>96.3577948119379</x:v>
      </x:c>
      <x:c r="H1179" t="s">
        <x:v>95</x:v>
      </x:c>
      <x:c r="I1179" s="6">
        <x:v>25.8477907483234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21.361</x:v>
      </x:c>
      <x:c r="S1179" s="8">
        <x:v>81187.7473741631</x:v>
      </x:c>
      <x:c r="T1179" s="12">
        <x:v>266650.769640581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120773</x:v>
      </x:c>
      <x:c r="B1180" s="1">
        <x:v>44756.3881080208</x:v>
      </x:c>
      <x:c r="C1180" s="6">
        <x:v>19.636172855</x:v>
      </x:c>
      <x:c r="D1180" s="14" t="s">
        <x:v>92</x:v>
      </x:c>
      <x:c r="E1180" s="15">
        <x:v>44733.6680121875</x:v>
      </x:c>
      <x:c r="F1180" t="s">
        <x:v>97</x:v>
      </x:c>
      <x:c r="G1180" s="6">
        <x:v>96.3262791121838</x:v>
      </x:c>
      <x:c r="H1180" t="s">
        <x:v>95</x:v>
      </x:c>
      <x:c r="I1180" s="6">
        <x:v>25.8539745947401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21.364</x:v>
      </x:c>
      <x:c r="S1180" s="8">
        <x:v>81182.9739251719</x:v>
      </x:c>
      <x:c r="T1180" s="12">
        <x:v>266641.711345916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120777</x:v>
      </x:c>
      <x:c r="B1181" s="1">
        <x:v>44756.3881197106</x:v>
      </x:c>
      <x:c r="C1181" s="6">
        <x:v>19.6530034816667</x:v>
      </x:c>
      <x:c r="D1181" s="14" t="s">
        <x:v>92</x:v>
      </x:c>
      <x:c r="E1181" s="15">
        <x:v>44733.6680121875</x:v>
      </x:c>
      <x:c r="F1181" t="s">
        <x:v>97</x:v>
      </x:c>
      <x:c r="G1181" s="6">
        <x:v>96.3662991404336</x:v>
      </x:c>
      <x:c r="H1181" t="s">
        <x:v>95</x:v>
      </x:c>
      <x:c r="I1181" s="6">
        <x:v>25.8477907483234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21.36</x:v>
      </x:c>
      <x:c r="S1181" s="8">
        <x:v>81175.4591171694</x:v>
      </x:c>
      <x:c r="T1181" s="12">
        <x:v>266632.627325414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120781</x:v>
      </x:c>
      <x:c r="B1182" s="1">
        <x:v>44756.3881308218</x:v>
      </x:c>
      <x:c r="C1182" s="6">
        <x:v>19.6690131216667</x:v>
      </x:c>
      <x:c r="D1182" s="14" t="s">
        <x:v>92</x:v>
      </x:c>
      <x:c r="E1182" s="15">
        <x:v>44733.6680121875</x:v>
      </x:c>
      <x:c r="F1182" t="s">
        <x:v>97</x:v>
      </x:c>
      <x:c r="G1182" s="6">
        <x:v>96.3723101282033</x:v>
      </x:c>
      <x:c r="H1182" t="s">
        <x:v>95</x:v>
      </x:c>
      <x:c r="I1182" s="6">
        <x:v>25.8416069132945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21.36</x:v>
      </x:c>
      <x:c r="S1182" s="8">
        <x:v>81174.031192136</x:v>
      </x:c>
      <x:c r="T1182" s="12">
        <x:v>266641.894312384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120789</x:v>
      </x:c>
      <x:c r="B1183" s="1">
        <x:v>44756.3881424768</x:v>
      </x:c>
      <x:c r="C1183" s="6">
        <x:v>19.685781535</x:v>
      </x:c>
      <x:c r="D1183" s="14" t="s">
        <x:v>92</x:v>
      </x:c>
      <x:c r="E1183" s="15">
        <x:v>44733.6680121875</x:v>
      </x:c>
      <x:c r="F1183" t="s">
        <x:v>97</x:v>
      </x:c>
      <x:c r="G1183" s="6">
        <x:v>96.3092799151052</x:v>
      </x:c>
      <x:c r="H1183" t="s">
        <x:v>95</x:v>
      </x:c>
      <x:c r="I1183" s="6">
        <x:v>25.8539745947401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21.366</x:v>
      </x:c>
      <x:c r="S1183" s="8">
        <x:v>81181.4202192689</x:v>
      </x:c>
      <x:c r="T1183" s="12">
        <x:v>266635.912091529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120793</x:v>
      </x:c>
      <x:c r="B1184" s="1">
        <x:v>44756.3881541667</x:v>
      </x:c>
      <x:c r="C1184" s="6">
        <x:v>19.7026168233333</x:v>
      </x:c>
      <x:c r="D1184" s="14" t="s">
        <x:v>92</x:v>
      </x:c>
      <x:c r="E1184" s="15">
        <x:v>44733.6680121875</x:v>
      </x:c>
      <x:c r="F1184" t="s">
        <x:v>97</x:v>
      </x:c>
      <x:c r="G1184" s="6">
        <x:v>96.3748044055202</x:v>
      </x:c>
      <x:c r="H1184" t="s">
        <x:v>95</x:v>
      </x:c>
      <x:c r="I1184" s="6">
        <x:v>25.8477907483234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21.359</x:v>
      </x:c>
      <x:c r="S1184" s="8">
        <x:v>81176.1478454932</x:v>
      </x:c>
      <x:c r="T1184" s="12">
        <x:v>266661.231466102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120801</x:v>
      </x:c>
      <x:c r="B1185" s="1">
        <x:v>44756.3881658565</x:v>
      </x:c>
      <x:c r="C1185" s="6">
        <x:v>19.7194310616667</x:v>
      </x:c>
      <x:c r="D1185" s="14" t="s">
        <x:v>92</x:v>
      </x:c>
      <x:c r="E1185" s="15">
        <x:v>44733.6680121875</x:v>
      </x:c>
      <x:c r="F1185" t="s">
        <x:v>97</x:v>
      </x:c>
      <x:c r="G1185" s="6">
        <x:v>96.3577948119379</x:v>
      </x:c>
      <x:c r="H1185" t="s">
        <x:v>95</x:v>
      </x:c>
      <x:c r="I1185" s="6">
        <x:v>25.8477907483234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21.361</x:v>
      </x:c>
      <x:c r="S1185" s="8">
        <x:v>81175.7980807226</x:v>
      </x:c>
      <x:c r="T1185" s="12">
        <x:v>266648.739077397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120806</x:v>
      </x:c>
      <x:c r="B1186" s="1">
        <x:v>44756.3881775463</x:v>
      </x:c>
      <x:c r="C1186" s="6">
        <x:v>19.7362837883333</x:v>
      </x:c>
      <x:c r="D1186" s="14" t="s">
        <x:v>92</x:v>
      </x:c>
      <x:c r="E1186" s="15">
        <x:v>44733.6680121875</x:v>
      </x:c>
      <x:c r="F1186" t="s">
        <x:v>97</x:v>
      </x:c>
      <x:c r="G1186" s="6">
        <x:v>96.3492914198932</x:v>
      </x:c>
      <x:c r="H1186" t="s">
        <x:v>95</x:v>
      </x:c>
      <x:c r="I1186" s="6">
        <x:v>25.8477907483234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21.362</x:v>
      </x:c>
      <x:c r="S1186" s="8">
        <x:v>81175.3456606754</x:v>
      </x:c>
      <x:c r="T1186" s="12">
        <x:v>266650.592755458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120812</x:v>
      </x:c>
      <x:c r="B1187" s="1">
        <x:v>44756.3881886921</x:v>
      </x:c>
      <x:c r="C1187" s="6">
        <x:v>19.7523091866667</x:v>
      </x:c>
      <x:c r="D1187" s="14" t="s">
        <x:v>92</x:v>
      </x:c>
      <x:c r="E1187" s="15">
        <x:v>44733.6680121875</x:v>
      </x:c>
      <x:c r="F1187" t="s">
        <x:v>97</x:v>
      </x:c>
      <x:c r="G1187" s="6">
        <x:v>96.368793486884</x:v>
      </x:c>
      <x:c r="H1187" t="s">
        <x:v>95</x:v>
      </x:c>
      <x:c r="I1187" s="6">
        <x:v>25.8539745947401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21.359</x:v>
      </x:c>
      <x:c r="S1187" s="8">
        <x:v>81169.2512399717</x:v>
      </x:c>
      <x:c r="T1187" s="12">
        <x:v>266638.065539722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120821</x:v>
      </x:c>
      <x:c r="B1188" s="1">
        <x:v>44756.3882003819</x:v>
      </x:c>
      <x:c r="C1188" s="6">
        <x:v>19.769188185</x:v>
      </x:c>
      <x:c r="D1188" s="14" t="s">
        <x:v>92</x:v>
      </x:c>
      <x:c r="E1188" s="15">
        <x:v>44733.6680121875</x:v>
      </x:c>
      <x:c r="F1188" t="s">
        <x:v>97</x:v>
      </x:c>
      <x:c r="G1188" s="6">
        <x:v>96.3602887391544</x:v>
      </x:c>
      <x:c r="H1188" t="s">
        <x:v>95</x:v>
      </x:c>
      <x:c r="I1188" s="6">
        <x:v>25.8539745947401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21.36</x:v>
      </x:c>
      <x:c r="S1188" s="8">
        <x:v>81180.1328234809</x:v>
      </x:c>
      <x:c r="T1188" s="12">
        <x:v>266649.507960315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120826</x:v>
      </x:c>
      <x:c r="B1189" s="1">
        <x:v>44756.3882121181</x:v>
      </x:c>
      <x:c r="C1189" s="6">
        <x:v>19.78605343</x:v>
      </x:c>
      <x:c r="D1189" s="14" t="s">
        <x:v>92</x:v>
      </x:c>
      <x:c r="E1189" s="15">
        <x:v>44733.6680121875</x:v>
      </x:c>
      <x:c r="F1189" t="s">
        <x:v>97</x:v>
      </x:c>
      <x:c r="G1189" s="6">
        <x:v>96.3772991712886</x:v>
      </x:c>
      <x:c r="H1189" t="s">
        <x:v>95</x:v>
      </x:c>
      <x:c r="I1189" s="6">
        <x:v>25.8539745947401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21.358</x:v>
      </x:c>
      <x:c r="S1189" s="8">
        <x:v>81170.4536841023</x:v>
      </x:c>
      <x:c r="T1189" s="12">
        <x:v>266644.670474071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120831</x:v>
      </x:c>
      <x:c r="B1190" s="1">
        <x:v>44756.3882237616</x:v>
      </x:c>
      <x:c r="C1190" s="6">
        <x:v>19.8028253483333</x:v>
      </x:c>
      <x:c r="D1190" s="14" t="s">
        <x:v>92</x:v>
      </x:c>
      <x:c r="E1190" s="15">
        <x:v>44733.6680121875</x:v>
      </x:c>
      <x:c r="F1190" t="s">
        <x:v>97</x:v>
      </x:c>
      <x:c r="G1190" s="6">
        <x:v>96.3577948119379</x:v>
      </x:c>
      <x:c r="H1190" t="s">
        <x:v>95</x:v>
      </x:c>
      <x:c r="I1190" s="6">
        <x:v>25.8477907483234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21.361</x:v>
      </x:c>
      <x:c r="S1190" s="8">
        <x:v>81168.5072646061</x:v>
      </x:c>
      <x:c r="T1190" s="12">
        <x:v>266654.405004211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120836</x:v>
      </x:c>
      <x:c r="B1191" s="1">
        <x:v>44756.3882354167</x:v>
      </x:c>
      <x:c r="C1191" s="6">
        <x:v>19.8196338733333</x:v>
      </x:c>
      <x:c r="D1191" s="14" t="s">
        <x:v>92</x:v>
      </x:c>
      <x:c r="E1191" s="15">
        <x:v>44733.6680121875</x:v>
      </x:c>
      <x:c r="F1191" t="s">
        <x:v>97</x:v>
      </x:c>
      <x:c r="G1191" s="6">
        <x:v>96.368793486884</x:v>
      </x:c>
      <x:c r="H1191" t="s">
        <x:v>95</x:v>
      </x:c>
      <x:c r="I1191" s="6">
        <x:v>25.8539745947401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21.359</x:v>
      </x:c>
      <x:c r="S1191" s="8">
        <x:v>81168.1639109073</x:v>
      </x:c>
      <x:c r="T1191" s="12">
        <x:v>266638.755345052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120846</x:v>
      </x:c>
      <x:c r="B1192" s="1">
        <x:v>44756.3882471412</x:v>
      </x:c>
      <x:c r="C1192" s="6">
        <x:v>19.8364747383333</x:v>
      </x:c>
      <x:c r="D1192" s="14" t="s">
        <x:v>92</x:v>
      </x:c>
      <x:c r="E1192" s="15">
        <x:v>44733.6680121875</x:v>
      </x:c>
      <x:c r="F1192" t="s">
        <x:v>97</x:v>
      </x:c>
      <x:c r="G1192" s="6">
        <x:v>96.3517849279598</x:v>
      </x:c>
      <x:c r="H1192" t="s">
        <x:v>95</x:v>
      </x:c>
      <x:c r="I1192" s="6">
        <x:v>25.8539745947401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21.361</x:v>
      </x:c>
      <x:c r="S1192" s="8">
        <x:v>81166.2008666155</x:v>
      </x:c>
      <x:c r="T1192" s="12">
        <x:v>266636.011026299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120847</x:v>
      </x:c>
      <x:c r="B1193" s="1">
        <x:v>44756.3882582986</x:v>
      </x:c>
      <x:c r="C1193" s="6">
        <x:v>19.8525532516667</x:v>
      </x:c>
      <x:c r="D1193" s="14" t="s">
        <x:v>92</x:v>
      </x:c>
      <x:c r="E1193" s="15">
        <x:v>44733.6680121875</x:v>
      </x:c>
      <x:c r="F1193" t="s">
        <x:v>97</x:v>
      </x:c>
      <x:c r="G1193" s="6">
        <x:v>96.3748044055202</x:v>
      </x:c>
      <x:c r="H1193" t="s">
        <x:v>95</x:v>
      </x:c>
      <x:c r="I1193" s="6">
        <x:v>25.8477907483234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21.359</x:v>
      </x:c>
      <x:c r="S1193" s="8">
        <x:v>81169.9254436493</x:v>
      </x:c>
      <x:c r="T1193" s="12">
        <x:v>266635.8171192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120854</x:v>
      </x:c>
      <x:c r="B1194" s="1">
        <x:v>44756.3882699884</x:v>
      </x:c>
      <x:c r="C1194" s="6">
        <x:v>19.8693984716667</x:v>
      </x:c>
      <x:c r="D1194" s="14" t="s">
        <x:v>92</x:v>
      </x:c>
      <x:c r="E1194" s="15">
        <x:v>44733.6680121875</x:v>
      </x:c>
      <x:c r="F1194" t="s">
        <x:v>97</x:v>
      </x:c>
      <x:c r="G1194" s="6">
        <x:v>96.3833106073381</x:v>
      </x:c>
      <x:c r="H1194" t="s">
        <x:v>95</x:v>
      </x:c>
      <x:c r="I1194" s="6">
        <x:v>25.8477907483234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21.358</x:v>
      </x:c>
      <x:c r="S1194" s="8">
        <x:v>81164.51519539</x:v>
      </x:c>
      <x:c r="T1194" s="12">
        <x:v>266642.24760085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120860</x:v>
      </x:c>
      <x:c r="B1195" s="1">
        <x:v>44756.3882816782</x:v>
      </x:c>
      <x:c r="C1195" s="6">
        <x:v>19.8862361366667</x:v>
      </x:c>
      <x:c r="D1195" s="14" t="s">
        <x:v>92</x:v>
      </x:c>
      <x:c r="E1195" s="15">
        <x:v>44733.6680121875</x:v>
      </x:c>
      <x:c r="F1195" t="s">
        <x:v>97</x:v>
      </x:c>
      <x:c r="G1195" s="6">
        <x:v>96.3748044055202</x:v>
      </x:c>
      <x:c r="H1195" t="s">
        <x:v>95</x:v>
      </x:c>
      <x:c r="I1195" s="6">
        <x:v>25.8477907483234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21.359</x:v>
      </x:c>
      <x:c r="S1195" s="8">
        <x:v>81165.4817743103</x:v>
      </x:c>
      <x:c r="T1195" s="12">
        <x:v>266643.092626859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120868</x:v>
      </x:c>
      <x:c r="B1196" s="1">
        <x:v>44756.3882934028</x:v>
      </x:c>
      <x:c r="C1196" s="6">
        <x:v>19.903107385</x:v>
      </x:c>
      <x:c r="D1196" s="14" t="s">
        <x:v>92</x:v>
      </x:c>
      <x:c r="E1196" s="15">
        <x:v>44733.6680121875</x:v>
      </x:c>
      <x:c r="F1196" t="s">
        <x:v>97</x:v>
      </x:c>
      <x:c r="G1196" s="6">
        <x:v>96.3918177460275</x:v>
      </x:c>
      <x:c r="H1196" t="s">
        <x:v>95</x:v>
      </x:c>
      <x:c r="I1196" s="6">
        <x:v>25.8477907483234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21.357</x:v>
      </x:c>
      <x:c r="S1196" s="8">
        <x:v>81165.6191080793</x:v>
      </x:c>
      <x:c r="T1196" s="12">
        <x:v>266648.125750858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120873</x:v>
      </x:c>
      <x:c r="B1197" s="1">
        <x:v>44756.3883045139</x:v>
      </x:c>
      <x:c r="C1197" s="6">
        <x:v>19.9191016483333</x:v>
      </x:c>
      <x:c r="D1197" s="14" t="s">
        <x:v>92</x:v>
      </x:c>
      <x:c r="E1197" s="15">
        <x:v>44733.6680121875</x:v>
      </x:c>
      <x:c r="F1197" t="s">
        <x:v>97</x:v>
      </x:c>
      <x:c r="G1197" s="6">
        <x:v>96.3748044055202</x:v>
      </x:c>
      <x:c r="H1197" t="s">
        <x:v>95</x:v>
      </x:c>
      <x:c r="I1197" s="6">
        <x:v>25.8477907483234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21.359</x:v>
      </x:c>
      <x:c r="S1197" s="8">
        <x:v>81160.642885598</x:v>
      </x:c>
      <x:c r="T1197" s="12">
        <x:v>266629.81297135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120877</x:v>
      </x:c>
      <x:c r="B1198" s="1">
        <x:v>44756.3883162037</x:v>
      </x:c>
      <x:c r="C1198" s="6">
        <x:v>19.9359584633333</x:v>
      </x:c>
      <x:c r="D1198" s="14" t="s">
        <x:v>92</x:v>
      </x:c>
      <x:c r="E1198" s="15">
        <x:v>44733.6680121875</x:v>
      </x:c>
      <x:c r="F1198" t="s">
        <x:v>97</x:v>
      </x:c>
      <x:c r="G1198" s="6">
        <x:v>96.3372732727238</x:v>
      </x:c>
      <x:c r="H1198" t="s">
        <x:v>95</x:v>
      </x:c>
      <x:c r="I1198" s="6">
        <x:v>25.8601584525441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21.362</x:v>
      </x:c>
      <x:c r="S1198" s="8">
        <x:v>81161.5846079032</x:v>
      </x:c>
      <x:c r="T1198" s="12">
        <x:v>266632.144069983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120888</x:v>
      </x:c>
      <x:c r="B1199" s="1">
        <x:v>44756.3883279745</x:v>
      </x:c>
      <x:c r="C1199" s="6">
        <x:v>19.9528595866667</x:v>
      </x:c>
      <x:c r="D1199" s="14" t="s">
        <x:v>92</x:v>
      </x:c>
      <x:c r="E1199" s="15">
        <x:v>44733.6680121875</x:v>
      </x:c>
      <x:c r="F1199" t="s">
        <x:v>97</x:v>
      </x:c>
      <x:c r="G1199" s="6">
        <x:v>96.368793486884</x:v>
      </x:c>
      <x:c r="H1199" t="s">
        <x:v>95</x:v>
      </x:c>
      <x:c r="I1199" s="6">
        <x:v>25.8539745947401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21.359</x:v>
      </x:c>
      <x:c r="S1199" s="8">
        <x:v>81167.199918215</x:v>
      </x:c>
      <x:c r="T1199" s="12">
        <x:v>266638.971313595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120893</x:v>
      </x:c>
      <x:c r="B1200" s="1">
        <x:v>44756.3883396644</x:v>
      </x:c>
      <x:c r="C1200" s="6">
        <x:v>19.96972147</x:v>
      </x:c>
      <x:c r="D1200" s="14" t="s">
        <x:v>92</x:v>
      </x:c>
      <x:c r="E1200" s="15">
        <x:v>44733.6680121875</x:v>
      </x:c>
      <x:c r="F1200" t="s">
        <x:v>97</x:v>
      </x:c>
      <x:c r="G1200" s="6">
        <x:v>96.3407889641591</x:v>
      </x:c>
      <x:c r="H1200" t="s">
        <x:v>95</x:v>
      </x:c>
      <x:c r="I1200" s="6">
        <x:v>25.8477907483234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21.363</x:v>
      </x:c>
      <x:c r="S1200" s="8">
        <x:v>81170.1928405701</x:v>
      </x:c>
      <x:c r="T1200" s="12">
        <x:v>266643.032228326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120898</x:v>
      </x:c>
      <x:c r="B1201" s="1">
        <x:v>44756.3883507755</x:v>
      </x:c>
      <x:c r="C1201" s="6">
        <x:v>19.9857510383333</x:v>
      </x:c>
      <x:c r="D1201" s="14" t="s">
        <x:v>92</x:v>
      </x:c>
      <x:c r="E1201" s="15">
        <x:v>44733.6680121875</x:v>
      </x:c>
      <x:c r="F1201" t="s">
        <x:v>97</x:v>
      </x:c>
      <x:c r="G1201" s="6">
        <x:v>96.3748044055202</x:v>
      </x:c>
      <x:c r="H1201" t="s">
        <x:v>95</x:v>
      </x:c>
      <x:c r="I1201" s="6">
        <x:v>25.8477907483234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21.359</x:v>
      </x:c>
      <x:c r="S1201" s="8">
        <x:v>81164.1996551848</x:v>
      </x:c>
      <x:c r="T1201" s="12">
        <x:v>266634.686066824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120905</x:v>
      </x:c>
      <x:c r="B1202" s="1">
        <x:v>44756.3883624653</x:v>
      </x:c>
      <x:c r="C1202" s="6">
        <x:v>20.0025855983333</x:v>
      </x:c>
      <x:c r="D1202" s="14" t="s">
        <x:v>92</x:v>
      </x:c>
      <x:c r="E1202" s="15">
        <x:v>44733.6680121875</x:v>
      </x:c>
      <x:c r="F1202" t="s">
        <x:v>97</x:v>
      </x:c>
      <x:c r="G1202" s="6">
        <x:v>96.3577948119379</x:v>
      </x:c>
      <x:c r="H1202" t="s">
        <x:v>95</x:v>
      </x:c>
      <x:c r="I1202" s="6">
        <x:v>25.8477907483234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21.361</x:v>
      </x:c>
      <x:c r="S1202" s="8">
        <x:v>81161.5582106414</x:v>
      </x:c>
      <x:c r="T1202" s="12">
        <x:v>266635.220973862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120910</x:v>
      </x:c>
      <x:c r="B1203" s="1">
        <x:v>44756.3883742245</x:v>
      </x:c>
      <x:c r="C1203" s="6">
        <x:v>20.01949915</x:v>
      </x:c>
      <x:c r="D1203" s="14" t="s">
        <x:v>92</x:v>
      </x:c>
      <x:c r="E1203" s="15">
        <x:v>44733.6680121875</x:v>
      </x:c>
      <x:c r="F1203" t="s">
        <x:v>97</x:v>
      </x:c>
      <x:c r="G1203" s="6">
        <x:v>96.3262791121838</x:v>
      </x:c>
      <x:c r="H1203" t="s">
        <x:v>95</x:v>
      </x:c>
      <x:c r="I1203" s="6">
        <x:v>25.8539745947401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21.364</x:v>
      </x:c>
      <x:c r="S1203" s="8">
        <x:v>81160.5619015133</x:v>
      </x:c>
      <x:c r="T1203" s="12">
        <x:v>266634.903926267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120915</x:v>
      </x:c>
      <x:c r="B1204" s="1">
        <x:v>44756.3883859144</x:v>
      </x:c>
      <x:c r="C1204" s="6">
        <x:v>20.0363447833333</x:v>
      </x:c>
      <x:c r="D1204" s="14" t="s">
        <x:v>92</x:v>
      </x:c>
      <x:c r="E1204" s="15">
        <x:v>44733.6680121875</x:v>
      </x:c>
      <x:c r="F1204" t="s">
        <x:v>97</x:v>
      </x:c>
      <x:c r="G1204" s="6">
        <x:v>96.3407889641591</x:v>
      </x:c>
      <x:c r="H1204" t="s">
        <x:v>95</x:v>
      </x:c>
      <x:c r="I1204" s="6">
        <x:v>25.8477907483234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21.363</x:v>
      </x:c>
      <x:c r="S1204" s="8">
        <x:v>81163.5015233224</x:v>
      </x:c>
      <x:c r="T1204" s="12">
        <x:v>266641.430852949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120922</x:v>
      </x:c>
      <x:c r="B1205" s="1">
        <x:v>44756.3883975694</x:v>
      </x:c>
      <x:c r="C1205" s="6">
        <x:v>20.05313675</x:v>
      </x:c>
      <x:c r="D1205" s="14" t="s">
        <x:v>92</x:v>
      </x:c>
      <x:c r="E1205" s="15">
        <x:v>44733.6680121875</x:v>
      </x:c>
      <x:c r="F1205" t="s">
        <x:v>97</x:v>
      </x:c>
      <x:c r="G1205" s="6">
        <x:v>96.3833106073381</x:v>
      </x:c>
      <x:c r="H1205" t="s">
        <x:v>95</x:v>
      </x:c>
      <x:c r="I1205" s="6">
        <x:v>25.8477907483234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21.358</x:v>
      </x:c>
      <x:c r="S1205" s="8">
        <x:v>81155.9818522544</x:v>
      </x:c>
      <x:c r="T1205" s="12">
        <x:v>266636.642416794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120927</x:v>
      </x:c>
      <x:c r="B1206" s="1">
        <x:v>44756.3884086806</x:v>
      </x:c>
      <x:c r="C1206" s="6">
        <x:v>20.0691298016667</x:v>
      </x:c>
      <x:c r="D1206" s="14" t="s">
        <x:v>92</x:v>
      </x:c>
      <x:c r="E1206" s="15">
        <x:v>44733.6680121875</x:v>
      </x:c>
      <x:c r="F1206" t="s">
        <x:v>97</x:v>
      </x:c>
      <x:c r="G1206" s="6">
        <x:v>96.3517849279598</x:v>
      </x:c>
      <x:c r="H1206" t="s">
        <x:v>95</x:v>
      </x:c>
      <x:c r="I1206" s="6">
        <x:v>25.8539745947401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21.361</x:v>
      </x:c>
      <x:c r="S1206" s="8">
        <x:v>81161.5602732548</x:v>
      </x:c>
      <x:c r="T1206" s="12">
        <x:v>266623.656942487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120933</x:v>
      </x:c>
      <x:c r="B1207" s="1">
        <x:v>44756.3884203704</x:v>
      </x:c>
      <x:c r="C1207" s="6">
        <x:v>20.0859431916667</x:v>
      </x:c>
      <x:c r="D1207" s="14" t="s">
        <x:v>92</x:v>
      </x:c>
      <x:c r="E1207" s="15">
        <x:v>44733.6680121875</x:v>
      </x:c>
      <x:c r="F1207" t="s">
        <x:v>97</x:v>
      </x:c>
      <x:c r="G1207" s="6">
        <x:v>96.3833106073381</x:v>
      </x:c>
      <x:c r="H1207" t="s">
        <x:v>95</x:v>
      </x:c>
      <x:c r="I1207" s="6">
        <x:v>25.8477907483234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21.358</x:v>
      </x:c>
      <x:c r="S1207" s="8">
        <x:v>81154.6937321745</x:v>
      </x:c>
      <x:c r="T1207" s="12">
        <x:v>266632.402275012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120940</x:v>
      </x:c>
      <x:c r="B1208" s="1">
        <x:v>44756.3884320602</x:v>
      </x:c>
      <x:c r="C1208" s="6">
        <x:v>20.1027693733333</x:v>
      </x:c>
      <x:c r="D1208" s="14" t="s">
        <x:v>92</x:v>
      </x:c>
      <x:c r="E1208" s="15">
        <x:v>44733.6680121875</x:v>
      </x:c>
      <x:c r="F1208" t="s">
        <x:v>97</x:v>
      </x:c>
      <x:c r="G1208" s="6">
        <x:v>96.3602887391544</x:v>
      </x:c>
      <x:c r="H1208" t="s">
        <x:v>95</x:v>
      </x:c>
      <x:c r="I1208" s="6">
        <x:v>25.8539745947401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21.36</x:v>
      </x:c>
      <x:c r="S1208" s="8">
        <x:v>81161.3412983806</x:v>
      </x:c>
      <x:c r="T1208" s="12">
        <x:v>266636.9426492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120944</x:v>
      </x:c>
      <x:c r="B1209" s="1">
        <x:v>44756.3884437153</x:v>
      </x:c>
      <x:c r="C1209" s="6">
        <x:v>20.11956223</x:v>
      </x:c>
      <x:c r="D1209" s="14" t="s">
        <x:v>92</x:v>
      </x:c>
      <x:c r="E1209" s="15">
        <x:v>44733.6680121875</x:v>
      </x:c>
      <x:c r="F1209" t="s">
        <x:v>97</x:v>
      </x:c>
      <x:c r="G1209" s="6">
        <x:v>96.3797944255422</x:v>
      </x:c>
      <x:c r="H1209" t="s">
        <x:v>95</x:v>
      </x:c>
      <x:c r="I1209" s="6">
        <x:v>25.8601584525441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21.357</x:v>
      </x:c>
      <x:c r="S1209" s="8">
        <x:v>81152.7162311705</x:v>
      </x:c>
      <x:c r="T1209" s="12">
        <x:v>266623.044221338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120952</x:v>
      </x:c>
      <x:c r="B1210" s="1">
        <x:v>44756.3884554051</x:v>
      </x:c>
      <x:c r="C1210" s="6">
        <x:v>20.1363736883333</x:v>
      </x:c>
      <x:c r="D1210" s="14" t="s">
        <x:v>92</x:v>
      </x:c>
      <x:c r="E1210" s="15">
        <x:v>44733.6680121875</x:v>
      </x:c>
      <x:c r="F1210" t="s">
        <x:v>97</x:v>
      </x:c>
      <x:c r="G1210" s="6">
        <x:v>96.3833106073381</x:v>
      </x:c>
      <x:c r="H1210" t="s">
        <x:v>95</x:v>
      </x:c>
      <x:c r="I1210" s="6">
        <x:v>25.8477907483234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21.358</x:v>
      </x:c>
      <x:c r="S1210" s="8">
        <x:v>81154.6932593258</x:v>
      </x:c>
      <x:c r="T1210" s="12">
        <x:v>266630.554565697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120955</x:v>
      </x:c>
      <x:c r="B1211" s="1">
        <x:v>44756.3884665162</x:v>
      </x:c>
      <x:c r="C1211" s="6">
        <x:v>20.15238736</x:v>
      </x:c>
      <x:c r="D1211" s="14" t="s">
        <x:v>92</x:v>
      </x:c>
      <x:c r="E1211" s="15">
        <x:v>44733.6680121875</x:v>
      </x:c>
      <x:c r="F1211" t="s">
        <x:v>97</x:v>
      </x:c>
      <x:c r="G1211" s="6">
        <x:v>96.3797944255422</x:v>
      </x:c>
      <x:c r="H1211" t="s">
        <x:v>95</x:v>
      </x:c>
      <x:c r="I1211" s="6">
        <x:v>25.8601584525441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21.357</x:v>
      </x:c>
      <x:c r="S1211" s="8">
        <x:v>81149.7986412628</x:v>
      </x:c>
      <x:c r="T1211" s="12">
        <x:v>266626.318618803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120964</x:v>
      </x:c>
      <x:c r="B1212" s="1">
        <x:v>44756.388478206</x:v>
      </x:c>
      <x:c r="C1212" s="6">
        <x:v>20.169242585</x:v>
      </x:c>
      <x:c r="D1212" s="14" t="s">
        <x:v>92</x:v>
      </x:c>
      <x:c r="E1212" s="15">
        <x:v>44733.6680121875</x:v>
      </x:c>
      <x:c r="F1212" t="s">
        <x:v>97</x:v>
      </x:c>
      <x:c r="G1212" s="6">
        <x:v>96.3968094439843</x:v>
      </x:c>
      <x:c r="H1212" t="s">
        <x:v>95</x:v>
      </x:c>
      <x:c r="I1212" s="6">
        <x:v>25.8601584525441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21.355</x:v>
      </x:c>
      <x:c r="S1212" s="8">
        <x:v>81157.2993330723</x:v>
      </x:c>
      <x:c r="T1212" s="12">
        <x:v>266633.719061574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120970</x:v>
      </x:c>
      <x:c r="B1213" s="1">
        <x:v>44756.3884898958</x:v>
      </x:c>
      <x:c r="C1213" s="6">
        <x:v>20.1860558866667</x:v>
      </x:c>
      <x:c r="D1213" s="14" t="s">
        <x:v>92</x:v>
      </x:c>
      <x:c r="E1213" s="15">
        <x:v>44733.6680121875</x:v>
      </x:c>
      <x:c r="F1213" t="s">
        <x:v>97</x:v>
      </x:c>
      <x:c r="G1213" s="6">
        <x:v>96.3797944255422</x:v>
      </x:c>
      <x:c r="H1213" t="s">
        <x:v>95</x:v>
      </x:c>
      <x:c r="I1213" s="6">
        <x:v>25.8601584525441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21.357</x:v>
      </x:c>
      <x:c r="S1213" s="8">
        <x:v>81148.0246183378</x:v>
      </x:c>
      <x:c r="T1213" s="12">
        <x:v>266622.311140435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120975</x:v>
      </x:c>
      <x:c r="B1214" s="1">
        <x:v>44756.3885015394</x:v>
      </x:c>
      <x:c r="C1214" s="6">
        <x:v>20.2028543583333</x:v>
      </x:c>
      <x:c r="D1214" s="14" t="s">
        <x:v>92</x:v>
      </x:c>
      <x:c r="E1214" s="15">
        <x:v>44733.6680121875</x:v>
      </x:c>
      <x:c r="F1214" t="s">
        <x:v>97</x:v>
      </x:c>
      <x:c r="G1214" s="6">
        <x:v>96.3797944255422</x:v>
      </x:c>
      <x:c r="H1214" t="s">
        <x:v>95</x:v>
      </x:c>
      <x:c r="I1214" s="6">
        <x:v>25.8601584525441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21.357</x:v>
      </x:c>
      <x:c r="S1214" s="8">
        <x:v>81150.2860279275</x:v>
      </x:c>
      <x:c r="T1214" s="12">
        <x:v>266623.596949307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120982</x:v>
      </x:c>
      <x:c r="B1215" s="1">
        <x:v>44756.3885132755</x:v>
      </x:c>
      <x:c r="C1215" s="6">
        <x:v>20.2197067216667</x:v>
      </x:c>
      <x:c r="D1215" s="14" t="s">
        <x:v>92</x:v>
      </x:c>
      <x:c r="E1215" s="15">
        <x:v>44733.6680121875</x:v>
      </x:c>
      <x:c r="F1215" t="s">
        <x:v>97</x:v>
      </x:c>
      <x:c r="G1215" s="6">
        <x:v>96.3542789242746</x:v>
      </x:c>
      <x:c r="H1215" t="s">
        <x:v>95</x:v>
      </x:c>
      <x:c r="I1215" s="6">
        <x:v>25.8601584525441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21.36</x:v>
      </x:c>
      <x:c r="S1215" s="8">
        <x:v>81154.4010647843</x:v>
      </x:c>
      <x:c r="T1215" s="12">
        <x:v>266635.29261137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120986</x:v>
      </x:c>
      <x:c r="B1216" s="1">
        <x:v>44756.3885243866</x:v>
      </x:c>
      <x:c r="C1216" s="6">
        <x:v>20.2356941733333</x:v>
      </x:c>
      <x:c r="D1216" s="14" t="s">
        <x:v>92</x:v>
      </x:c>
      <x:c r="E1216" s="15">
        <x:v>44733.6680121875</x:v>
      </x:c>
      <x:c r="F1216" t="s">
        <x:v>97</x:v>
      </x:c>
      <x:c r="G1216" s="6">
        <x:v>96.3833106073381</x:v>
      </x:c>
      <x:c r="H1216" t="s">
        <x:v>95</x:v>
      </x:c>
      <x:c r="I1216" s="6">
        <x:v>25.8477907483234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21.358</x:v>
      </x:c>
      <x:c r="S1216" s="8">
        <x:v>81143.8056222477</x:v>
      </x:c>
      <x:c r="T1216" s="12">
        <x:v>266616.872905051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120992</x:v>
      </x:c>
      <x:c r="B1217" s="1">
        <x:v>44756.3885360301</x:v>
      </x:c>
      <x:c r="C1217" s="6">
        <x:v>20.25250282</x:v>
      </x:c>
      <x:c r="D1217" s="14" t="s">
        <x:v>92</x:v>
      </x:c>
      <x:c r="E1217" s="15">
        <x:v>44733.6680121875</x:v>
      </x:c>
      <x:c r="F1217" t="s">
        <x:v>97</x:v>
      </x:c>
      <x:c r="G1217" s="6">
        <x:v>96.3567734088695</x:v>
      </x:c>
      <x:c r="H1217" t="s">
        <x:v>95</x:v>
      </x:c>
      <x:c r="I1217" s="6">
        <x:v>25.8663423217367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21.359</x:v>
      </x:c>
      <x:c r="S1217" s="8">
        <x:v>81148.6497008902</x:v>
      </x:c>
      <x:c r="T1217" s="12">
        <x:v>266623.533369202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120998</x:v>
      </x:c>
      <x:c r="B1218" s="1">
        <x:v>44756.3885476852</x:v>
      </x:c>
      <x:c r="C1218" s="6">
        <x:v>20.2692766933333</x:v>
      </x:c>
      <x:c r="D1218" s="14" t="s">
        <x:v>92</x:v>
      </x:c>
      <x:c r="E1218" s="15">
        <x:v>44733.6680121875</x:v>
      </x:c>
      <x:c r="F1218" t="s">
        <x:v>97</x:v>
      </x:c>
      <x:c r="G1218" s="6">
        <x:v>96.3432820531599</x:v>
      </x:c>
      <x:c r="H1218" t="s">
        <x:v>95</x:v>
      </x:c>
      <x:c r="I1218" s="6">
        <x:v>25.8539745947401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21.362</x:v>
      </x:c>
      <x:c r="S1218" s="8">
        <x:v>81149.0179464771</x:v>
      </x:c>
      <x:c r="T1218" s="12">
        <x:v>266620.706150094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121003</x:v>
      </x:c>
      <x:c r="B1219" s="1">
        <x:v>44756.388559375</x:v>
      </x:c>
      <x:c r="C1219" s="6">
        <x:v>20.2860957166667</x:v>
      </x:c>
      <x:c r="D1219" s="14" t="s">
        <x:v>92</x:v>
      </x:c>
      <x:c r="E1219" s="15">
        <x:v>44733.6680121875</x:v>
      </x:c>
      <x:c r="F1219" t="s">
        <x:v>97</x:v>
      </x:c>
      <x:c r="G1219" s="6">
        <x:v>96.3602887391544</x:v>
      </x:c>
      <x:c r="H1219" t="s">
        <x:v>95</x:v>
      </x:c>
      <x:c r="I1219" s="6">
        <x:v>25.8539745947401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21.36</x:v>
      </x:c>
      <x:c r="S1219" s="8">
        <x:v>81148.1150749808</x:v>
      </x:c>
      <x:c r="T1219" s="12">
        <x:v>266619.106955592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121011</x:v>
      </x:c>
      <x:c r="B1220" s="1">
        <x:v>44756.3885710648</x:v>
      </x:c>
      <x:c r="C1220" s="6">
        <x:v>20.3029472716667</x:v>
      </x:c>
      <x:c r="D1220" s="14" t="s">
        <x:v>92</x:v>
      </x:c>
      <x:c r="E1220" s="15">
        <x:v>44733.6680121875</x:v>
      </x:c>
      <x:c r="F1220" t="s">
        <x:v>97</x:v>
      </x:c>
      <x:c r="G1220" s="6">
        <x:v>96.3602887391544</x:v>
      </x:c>
      <x:c r="H1220" t="s">
        <x:v>95</x:v>
      </x:c>
      <x:c r="I1220" s="6">
        <x:v>25.8539745947401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21.36</x:v>
      </x:c>
      <x:c r="S1220" s="8">
        <x:v>81145.6971121225</x:v>
      </x:c>
      <x:c r="T1220" s="12">
        <x:v>266607.765405628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121019</x:v>
      </x:c>
      <x:c r="B1221" s="1">
        <x:v>44756.3885827546</x:v>
      </x:c>
      <x:c r="C1221" s="6">
        <x:v>20.3197851866667</x:v>
      </x:c>
      <x:c r="D1221" s="14" t="s">
        <x:v>92</x:v>
      </x:c>
      <x:c r="E1221" s="15">
        <x:v>44733.6680121875</x:v>
      </x:c>
      <x:c r="F1221" t="s">
        <x:v>97</x:v>
      </x:c>
      <x:c r="G1221" s="6">
        <x:v>96.3858057925086</x:v>
      </x:c>
      <x:c r="H1221" t="s">
        <x:v>95</x:v>
      </x:c>
      <x:c r="I1221" s="6">
        <x:v>25.8539745947401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21.357</x:v>
      </x:c>
      <x:c r="S1221" s="8">
        <x:v>81141.1112317612</x:v>
      </x:c>
      <x:c r="T1221" s="12">
        <x:v>266605.049359957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121022</x:v>
      </x:c>
      <x:c r="B1222" s="1">
        <x:v>44756.3885938657</x:v>
      </x:c>
      <x:c r="C1222" s="6">
        <x:v>20.33576168</x:v>
      </x:c>
      <x:c r="D1222" s="14" t="s">
        <x:v>92</x:v>
      </x:c>
      <x:c r="E1222" s="15">
        <x:v>44733.6680121875</x:v>
      </x:c>
      <x:c r="F1222" t="s">
        <x:v>97</x:v>
      </x:c>
      <x:c r="G1222" s="6">
        <x:v>96.4138282111465</x:v>
      </x:c>
      <x:c r="H1222" t="s">
        <x:v>95</x:v>
      </x:c>
      <x:c r="I1222" s="6">
        <x:v>25.8601584525441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21.353</x:v>
      </x:c>
      <x:c r="S1222" s="8">
        <x:v>81139.4399356747</x:v>
      </x:c>
      <x:c r="T1222" s="12">
        <x:v>266606.590064487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121028</x:v>
      </x:c>
      <x:c r="B1223" s="1">
        <x:v>44756.3886055903</x:v>
      </x:c>
      <x:c r="C1223" s="6">
        <x:v>20.3526657933333</x:v>
      </x:c>
      <x:c r="D1223" s="14" t="s">
        <x:v>92</x:v>
      </x:c>
      <x:c r="E1223" s="15">
        <x:v>44733.6680121875</x:v>
      </x:c>
      <x:c r="F1223" t="s">
        <x:v>97</x:v>
      </x:c>
      <x:c r="G1223" s="6">
        <x:v>96.3833106073381</x:v>
      </x:c>
      <x:c r="H1223" t="s">
        <x:v>95</x:v>
      </x:c>
      <x:c r="I1223" s="6">
        <x:v>25.8477907483234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21.358</x:v>
      </x:c>
      <x:c r="S1223" s="8">
        <x:v>81139.1936746852</x:v>
      </x:c>
      <x:c r="T1223" s="12">
        <x:v>266605.873522152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121033</x:v>
      </x:c>
      <x:c r="B1224" s="1">
        <x:v>44756.3886172454</x:v>
      </x:c>
      <x:c r="C1224" s="6">
        <x:v>20.369468225</x:v>
      </x:c>
      <x:c r="D1224" s="14" t="s">
        <x:v>92</x:v>
      </x:c>
      <x:c r="E1224" s="15">
        <x:v>44733.6680121875</x:v>
      </x:c>
      <x:c r="F1224" t="s">
        <x:v>97</x:v>
      </x:c>
      <x:c r="G1224" s="6">
        <x:v>96.3883014662434</x:v>
      </x:c>
      <x:c r="H1224" t="s">
        <x:v>95</x:v>
      </x:c>
      <x:c r="I1224" s="6">
        <x:v>25.8601584525441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21.356</x:v>
      </x:c>
      <x:c r="S1224" s="8">
        <x:v>81140.0707223802</x:v>
      </x:c>
      <x:c r="T1224" s="12">
        <x:v>266600.578451419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121041</x:v>
      </x:c>
      <x:c r="B1225" s="1">
        <x:v>44756.3886290162</x:v>
      </x:c>
      <x:c r="C1225" s="6">
        <x:v>20.3863884833333</x:v>
      </x:c>
      <x:c r="D1225" s="14" t="s">
        <x:v>92</x:v>
      </x:c>
      <x:c r="E1225" s="15">
        <x:v>44733.6680121875</x:v>
      </x:c>
      <x:c r="F1225" t="s">
        <x:v>97</x:v>
      </x:c>
      <x:c r="G1225" s="6">
        <x:v>96.3858057925086</x:v>
      </x:c>
      <x:c r="H1225" t="s">
        <x:v>95</x:v>
      </x:c>
      <x:c r="I1225" s="6">
        <x:v>25.8539745947401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21.357</x:v>
      </x:c>
      <x:c r="S1225" s="8">
        <x:v>81137.1946937428</x:v>
      </x:c>
      <x:c r="T1225" s="12">
        <x:v>266609.252543975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121045</x:v>
      </x:c>
      <x:c r="B1226" s="1">
        <x:v>44756.3886401273</x:v>
      </x:c>
      <x:c r="C1226" s="6">
        <x:v>20.4023819633333</x:v>
      </x:c>
      <x:c r="D1226" s="14" t="s">
        <x:v>92</x:v>
      </x:c>
      <x:c r="E1226" s="15">
        <x:v>44733.6680121875</x:v>
      </x:c>
      <x:c r="F1226" t="s">
        <x:v>97</x:v>
      </x:c>
      <x:c r="G1226" s="6">
        <x:v>96.368793486884</x:v>
      </x:c>
      <x:c r="H1226" t="s">
        <x:v>95</x:v>
      </x:c>
      <x:c r="I1226" s="6">
        <x:v>25.8539745947401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21.359</x:v>
      </x:c>
      <x:c r="S1226" s="8">
        <x:v>81139.9459006247</x:v>
      </x:c>
      <x:c r="T1226" s="12">
        <x:v>266600.279219058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121053</x:v>
      </x:c>
      <x:c r="B1227" s="1">
        <x:v>44756.3886517708</x:v>
      </x:c>
      <x:c r="C1227" s="6">
        <x:v>20.41917141</x:v>
      </x:c>
      <x:c r="D1227" s="14" t="s">
        <x:v>92</x:v>
      </x:c>
      <x:c r="E1227" s="15">
        <x:v>44733.6680121875</x:v>
      </x:c>
      <x:c r="F1227" t="s">
        <x:v>97</x:v>
      </x:c>
      <x:c r="G1227" s="6">
        <x:v>96.3797944255422</x:v>
      </x:c>
      <x:c r="H1227" t="s">
        <x:v>95</x:v>
      </x:c>
      <x:c r="I1227" s="6">
        <x:v>25.8601584525441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21.357</x:v>
      </x:c>
      <x:c r="S1227" s="8">
        <x:v>81136.3155536939</x:v>
      </x:c>
      <x:c r="T1227" s="12">
        <x:v>266618.989717581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121057</x:v>
      </x:c>
      <x:c r="B1228" s="1">
        <x:v>44756.3886634606</x:v>
      </x:c>
      <x:c r="C1228" s="6">
        <x:v>20.4360133</x:v>
      </x:c>
      <x:c r="D1228" s="14" t="s">
        <x:v>92</x:v>
      </x:c>
      <x:c r="E1228" s="15">
        <x:v>44733.6680121875</x:v>
      </x:c>
      <x:c r="F1228" t="s">
        <x:v>97</x:v>
      </x:c>
      <x:c r="G1228" s="6">
        <x:v>96.3177790457273</x:v>
      </x:c>
      <x:c r="H1228" t="s">
        <x:v>95</x:v>
      </x:c>
      <x:c r="I1228" s="6">
        <x:v>25.8539745947401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21.365</x:v>
      </x:c>
      <x:c r="S1228" s="8">
        <x:v>81134.2759399926</x:v>
      </x:c>
      <x:c r="T1228" s="12">
        <x:v>266611.379980118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121065</x:v>
      </x:c>
      <x:c r="B1229" s="1">
        <x:v>44756.3886751968</x:v>
      </x:c>
      <x:c r="C1229" s="6">
        <x:v>20.4528728316667</x:v>
      </x:c>
      <x:c r="D1229" s="14" t="s">
        <x:v>92</x:v>
      </x:c>
      <x:c r="E1229" s="15">
        <x:v>44733.6680121875</x:v>
      </x:c>
      <x:c r="F1229" t="s">
        <x:v>97</x:v>
      </x:c>
      <x:c r="G1229" s="6">
        <x:v>96.3797944255422</x:v>
      </x:c>
      <x:c r="H1229" t="s">
        <x:v>95</x:v>
      </x:c>
      <x:c r="I1229" s="6">
        <x:v>25.8601584525441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21.357</x:v>
      </x:c>
      <x:c r="S1229" s="8">
        <x:v>81135.2130281543</x:v>
      </x:c>
      <x:c r="T1229" s="12">
        <x:v>266611.934885057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121072</x:v>
      </x:c>
      <x:c r="B1230" s="1">
        <x:v>44756.3886869213</x:v>
      </x:c>
      <x:c r="C1230" s="6">
        <x:v>20.4697926366667</x:v>
      </x:c>
      <x:c r="D1230" s="14" t="s">
        <x:v>92</x:v>
      </x:c>
      <x:c r="E1230" s="15">
        <x:v>44733.6680121875</x:v>
      </x:c>
      <x:c r="F1230" t="s">
        <x:v>97</x:v>
      </x:c>
      <x:c r="G1230" s="6">
        <x:v>96.3772991712886</x:v>
      </x:c>
      <x:c r="H1230" t="s">
        <x:v>95</x:v>
      </x:c>
      <x:c r="I1230" s="6">
        <x:v>25.8539745947401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21.358</x:v>
      </x:c>
      <x:c r="S1230" s="8">
        <x:v>81133.265642691</x:v>
      </x:c>
      <x:c r="T1230" s="12">
        <x:v>266603.470786087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121076</x:v>
      </x:c>
      <x:c r="B1231" s="1">
        <x:v>44756.3886980324</x:v>
      </x:c>
      <x:c r="C1231" s="6">
        <x:v>20.4857755716667</x:v>
      </x:c>
      <x:c r="D1231" s="14" t="s">
        <x:v>92</x:v>
      </x:c>
      <x:c r="E1231" s="15">
        <x:v>44733.6680121875</x:v>
      </x:c>
      <x:c r="F1231" t="s">
        <x:v>97</x:v>
      </x:c>
      <x:c r="G1231" s="6">
        <x:v>96.4028218459557</x:v>
      </x:c>
      <x:c r="H1231" t="s">
        <x:v>95</x:v>
      </x:c>
      <x:c r="I1231" s="6">
        <x:v>25.8539745947401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21.355</x:v>
      </x:c>
      <x:c r="S1231" s="8">
        <x:v>81133.685071998</x:v>
      </x:c>
      <x:c r="T1231" s="12">
        <x:v>266619.888268807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121081</x:v>
      </x:c>
      <x:c r="B1232" s="1">
        <x:v>44756.3887098032</x:v>
      </x:c>
      <x:c r="C1232" s="6">
        <x:v>20.5027364433333</x:v>
      </x:c>
      <x:c r="D1232" s="14" t="s">
        <x:v>92</x:v>
      </x:c>
      <x:c r="E1232" s="15">
        <x:v>44733.6680121875</x:v>
      </x:c>
      <x:c r="F1232" t="s">
        <x:v>97</x:v>
      </x:c>
      <x:c r="G1232" s="6">
        <x:v>96.368793486884</x:v>
      </x:c>
      <x:c r="H1232" t="s">
        <x:v>95</x:v>
      </x:c>
      <x:c r="I1232" s="6">
        <x:v>25.8539745947401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21.359</x:v>
      </x:c>
      <x:c r="S1232" s="8">
        <x:v>81133.025503712</x:v>
      </x:c>
      <x:c r="T1232" s="12">
        <x:v>266603.313659962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121091</x:v>
      </x:c>
      <x:c r="B1233" s="1">
        <x:v>44756.3887215278</x:v>
      </x:c>
      <x:c r="C1233" s="6">
        <x:v>20.5196088466667</x:v>
      </x:c>
      <x:c r="D1233" s="14" t="s">
        <x:v>92</x:v>
      </x:c>
      <x:c r="E1233" s="15">
        <x:v>44733.6680121875</x:v>
      </x:c>
      <x:c r="F1233" t="s">
        <x:v>97</x:v>
      </x:c>
      <x:c r="G1233" s="6">
        <x:v>96.3883014662434</x:v>
      </x:c>
      <x:c r="H1233" t="s">
        <x:v>95</x:v>
      </x:c>
      <x:c r="I1233" s="6">
        <x:v>25.8601584525441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21.356</x:v>
      </x:c>
      <x:c r="S1233" s="8">
        <x:v>81138.5577822318</x:v>
      </x:c>
      <x:c r="T1233" s="12">
        <x:v>266608.131409561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121095</x:v>
      </x:c>
      <x:c r="B1234" s="1">
        <x:v>44756.3887326736</x:v>
      </x:c>
      <x:c r="C1234" s="6">
        <x:v>20.5356783666667</x:v>
      </x:c>
      <x:c r="D1234" s="14" t="s">
        <x:v>92</x:v>
      </x:c>
      <x:c r="E1234" s="15">
        <x:v>44733.6680121875</x:v>
      </x:c>
      <x:c r="F1234" t="s">
        <x:v>97</x:v>
      </x:c>
      <x:c r="G1234" s="6">
        <x:v>96.3943133506842</x:v>
      </x:c>
      <x:c r="H1234" t="s">
        <x:v>95</x:v>
      </x:c>
      <x:c r="I1234" s="6">
        <x:v>25.8539745947401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21.356</x:v>
      </x:c>
      <x:c r="S1234" s="8">
        <x:v>81125.8942218453</x:v>
      </x:c>
      <x:c r="T1234" s="12">
        <x:v>266604.01101912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121103</x:v>
      </x:c>
      <x:c r="B1235" s="1">
        <x:v>44756.3887443634</x:v>
      </x:c>
      <x:c r="C1235" s="6">
        <x:v>20.5525165966667</x:v>
      </x:c>
      <x:c r="D1235" s="14" t="s">
        <x:v>92</x:v>
      </x:c>
      <x:c r="E1235" s="15">
        <x:v>44733.6680121875</x:v>
      </x:c>
      <x:c r="F1235" t="s">
        <x:v>97</x:v>
      </x:c>
      <x:c r="G1235" s="6">
        <x:v>96.3918177460275</x:v>
      </x:c>
      <x:c r="H1235" t="s">
        <x:v>95</x:v>
      </x:c>
      <x:c r="I1235" s="6">
        <x:v>25.8477907483234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21.357</x:v>
      </x:c>
      <x:c r="S1235" s="8">
        <x:v>81126.9629627042</x:v>
      </x:c>
      <x:c r="T1235" s="12">
        <x:v>266607.90316831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121110</x:v>
      </x:c>
      <x:c r="B1236" s="1">
        <x:v>44756.3887560995</x:v>
      </x:c>
      <x:c r="C1236" s="6">
        <x:v>20.5694133166667</x:v>
      </x:c>
      <x:c r="D1236" s="14" t="s">
        <x:v>92</x:v>
      </x:c>
      <x:c r="E1236" s="15">
        <x:v>44733.6680121875</x:v>
      </x:c>
      <x:c r="F1236" t="s">
        <x:v>97</x:v>
      </x:c>
      <x:c r="G1236" s="6">
        <x:v>96.3858057925086</x:v>
      </x:c>
      <x:c r="H1236" t="s">
        <x:v>95</x:v>
      </x:c>
      <x:c r="I1236" s="6">
        <x:v>25.8539745947401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21.357</x:v>
      </x:c>
      <x:c r="S1236" s="8">
        <x:v>81127.1019792043</x:v>
      </x:c>
      <x:c r="T1236" s="12">
        <x:v>266620.191051768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121115</x:v>
      </x:c>
      <x:c r="B1237" s="1">
        <x:v>44756.3887677894</x:v>
      </x:c>
      <x:c r="C1237" s="6">
        <x:v>20.5862513516667</x:v>
      </x:c>
      <x:c r="D1237" s="14" t="s">
        <x:v>92</x:v>
      </x:c>
      <x:c r="E1237" s="15">
        <x:v>44733.6680121875</x:v>
      </x:c>
      <x:c r="F1237" t="s">
        <x:v>97</x:v>
      </x:c>
      <x:c r="G1237" s="6">
        <x:v>96.4138282111465</x:v>
      </x:c>
      <x:c r="H1237" t="s">
        <x:v>95</x:v>
      </x:c>
      <x:c r="I1237" s="6">
        <x:v>25.8601584525441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21.353</x:v>
      </x:c>
      <x:c r="S1237" s="8">
        <x:v>81124.5654383702</x:v>
      </x:c>
      <x:c r="T1237" s="12">
        <x:v>266609.250922018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121120</x:v>
      </x:c>
      <x:c r="B1238" s="1">
        <x:v>44756.3887794792</x:v>
      </x:c>
      <x:c r="C1238" s="6">
        <x:v>20.6030523866667</x:v>
      </x:c>
      <x:c r="D1238" s="14" t="s">
        <x:v>92</x:v>
      </x:c>
      <x:c r="E1238" s="15">
        <x:v>44733.6680121875</x:v>
      </x:c>
      <x:c r="F1238" t="s">
        <x:v>97</x:v>
      </x:c>
      <x:c r="G1238" s="6">
        <x:v>96.3858057925086</x:v>
      </x:c>
      <x:c r="H1238" t="s">
        <x:v>95</x:v>
      </x:c>
      <x:c r="I1238" s="6">
        <x:v>25.8539745947401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21.357</x:v>
      </x:c>
      <x:c r="S1238" s="8">
        <x:v>81123.8439788159</x:v>
      </x:c>
      <x:c r="T1238" s="12">
        <x:v>266611.205073929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121124</x:v>
      </x:c>
      <x:c r="B1239" s="1">
        <x:v>44756.388790544</x:v>
      </x:c>
      <x:c r="C1239" s="6">
        <x:v>20.61902231</x:v>
      </x:c>
      <x:c r="D1239" s="14" t="s">
        <x:v>92</x:v>
      </x:c>
      <x:c r="E1239" s="15">
        <x:v>44733.6680121875</x:v>
      </x:c>
      <x:c r="F1239" t="s">
        <x:v>97</x:v>
      </x:c>
      <x:c r="G1239" s="6">
        <x:v>96.4053183589052</x:v>
      </x:c>
      <x:c r="H1239" t="s">
        <x:v>95</x:v>
      </x:c>
      <x:c r="I1239" s="6">
        <x:v>25.8601584525441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21.354</x:v>
      </x:c>
      <x:c r="S1239" s="8">
        <x:v>81118.8786389553</x:v>
      </x:c>
      <x:c r="T1239" s="12">
        <x:v>266604.654018539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121132</x:v>
      </x:c>
      <x:c r="B1240" s="1">
        <x:v>44756.3888022338</x:v>
      </x:c>
      <x:c r="C1240" s="6">
        <x:v>20.6358532833333</x:v>
      </x:c>
      <x:c r="D1240" s="14" t="s">
        <x:v>92</x:v>
      </x:c>
      <x:c r="E1240" s="15">
        <x:v>44733.6680121875</x:v>
      </x:c>
      <x:c r="F1240" t="s">
        <x:v>97</x:v>
      </x:c>
      <x:c r="G1240" s="6">
        <x:v>96.4138282111465</x:v>
      </x:c>
      <x:c r="H1240" t="s">
        <x:v>95</x:v>
      </x:c>
      <x:c r="I1240" s="6">
        <x:v>25.8601584525441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21.353</x:v>
      </x:c>
      <x:c r="S1240" s="8">
        <x:v>81119.6113305726</x:v>
      </x:c>
      <x:c r="T1240" s="12">
        <x:v>266607.115905545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121138</x:v>
      </x:c>
      <x:c r="B1241" s="1">
        <x:v>44756.3888139699</x:v>
      </x:c>
      <x:c r="C1241" s="6">
        <x:v>20.6527070133333</x:v>
      </x:c>
      <x:c r="D1241" s="14" t="s">
        <x:v>92</x:v>
      </x:c>
      <x:c r="E1241" s="15">
        <x:v>44733.6680121875</x:v>
      </x:c>
      <x:c r="F1241" t="s">
        <x:v>97</x:v>
      </x:c>
      <x:c r="G1241" s="6">
        <x:v>96.4028218459557</x:v>
      </x:c>
      <x:c r="H1241" t="s">
        <x:v>95</x:v>
      </x:c>
      <x:c r="I1241" s="6">
        <x:v>25.8539745947401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21.355</x:v>
      </x:c>
      <x:c r="S1241" s="8">
        <x:v>81123.6488553621</x:v>
      </x:c>
      <x:c r="T1241" s="12">
        <x:v>266608.115839641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121144</x:v>
      </x:c>
      <x:c r="B1242" s="1">
        <x:v>44756.3888256597</x:v>
      </x:c>
      <x:c r="C1242" s="6">
        <x:v>20.6695575583333</x:v>
      </x:c>
      <x:c r="D1242" s="14" t="s">
        <x:v>92</x:v>
      </x:c>
      <x:c r="E1242" s="15">
        <x:v>44733.6680121875</x:v>
      </x:c>
      <x:c r="F1242" t="s">
        <x:v>97</x:v>
      </x:c>
      <x:c r="G1242" s="6">
        <x:v>96.3968094439843</x:v>
      </x:c>
      <x:c r="H1242" t="s">
        <x:v>95</x:v>
      </x:c>
      <x:c r="I1242" s="6">
        <x:v>25.8601584525441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21.355</x:v>
      </x:c>
      <x:c r="S1242" s="8">
        <x:v>81118.4154304669</x:v>
      </x:c>
      <x:c r="T1242" s="12">
        <x:v>266610.933730434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121147</x:v>
      </x:c>
      <x:c r="B1243" s="1">
        <x:v>44756.3888373495</x:v>
      </x:c>
      <x:c r="C1243" s="6">
        <x:v>20.6864071983333</x:v>
      </x:c>
      <x:c r="D1243" s="14" t="s">
        <x:v>92</x:v>
      </x:c>
      <x:c r="E1243" s="15">
        <x:v>44733.6680121875</x:v>
      </x:c>
      <x:c r="F1243" t="s">
        <x:v>97</x:v>
      </x:c>
      <x:c r="G1243" s="6">
        <x:v>96.4028218459557</x:v>
      </x:c>
      <x:c r="H1243" t="s">
        <x:v>95</x:v>
      </x:c>
      <x:c r="I1243" s="6">
        <x:v>25.8539745947401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21.355</x:v>
      </x:c>
      <x:c r="S1243" s="8">
        <x:v>81121.8367435579</x:v>
      </x:c>
      <x:c r="T1243" s="12">
        <x:v>266605.056828253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121155</x:v>
      </x:c>
      <x:c r="B1244" s="1">
        <x:v>44756.3888484954</x:v>
      </x:c>
      <x:c r="C1244" s="6">
        <x:v>20.7024494133333</x:v>
      </x:c>
      <x:c r="D1244" s="14" t="s">
        <x:v>92</x:v>
      </x:c>
      <x:c r="E1244" s="15">
        <x:v>44733.6680121875</x:v>
      </x:c>
      <x:c r="F1244" t="s">
        <x:v>97</x:v>
      </x:c>
      <x:c r="G1244" s="6">
        <x:v>96.3858057925086</x:v>
      </x:c>
      <x:c r="H1244" t="s">
        <x:v>95</x:v>
      </x:c>
      <x:c r="I1244" s="6">
        <x:v>25.8539745947401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21.357</x:v>
      </x:c>
      <x:c r="S1244" s="8">
        <x:v>81121.1770227649</x:v>
      </x:c>
      <x:c r="T1244" s="12">
        <x:v>266607.43832889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121163</x:v>
      </x:c>
      <x:c r="B1245" s="1">
        <x:v>44756.3888602199</x:v>
      </x:c>
      <x:c r="C1245" s="6">
        <x:v>20.7193343916667</x:v>
      </x:c>
      <x:c r="D1245" s="14" t="s">
        <x:v>92</x:v>
      </x:c>
      <x:c r="E1245" s="15">
        <x:v>44733.6680121875</x:v>
      </x:c>
      <x:c r="F1245" t="s">
        <x:v>97</x:v>
      </x:c>
      <x:c r="G1245" s="6">
        <x:v>96.3712883217406</x:v>
      </x:c>
      <x:c r="H1245" t="s">
        <x:v>95</x:v>
      </x:c>
      <x:c r="I1245" s="6">
        <x:v>25.8601584525441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21.358</x:v>
      </x:c>
      <x:c r="S1245" s="8">
        <x:v>81108.4475403271</x:v>
      </x:c>
      <x:c r="T1245" s="12">
        <x:v>266582.706715785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121166</x:v>
      </x:c>
      <x:c r="B1246" s="1">
        <x:v>44756.3888719097</x:v>
      </x:c>
      <x:c r="C1246" s="6">
        <x:v>20.736175725</x:v>
      </x:c>
      <x:c r="D1246" s="14" t="s">
        <x:v>92</x:v>
      </x:c>
      <x:c r="E1246" s="15">
        <x:v>44733.6680121875</x:v>
      </x:c>
      <x:c r="F1246" t="s">
        <x:v>97</x:v>
      </x:c>
      <x:c r="G1246" s="6">
        <x:v>96.3993060259597</x:v>
      </x:c>
      <x:c r="H1246" t="s">
        <x:v>95</x:v>
      </x:c>
      <x:c r="I1246" s="6">
        <x:v>25.8663423217367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21.354</x:v>
      </x:c>
      <x:c r="S1246" s="8">
        <x:v>81116.4791149956</x:v>
      </x:c>
      <x:c r="T1246" s="12">
        <x:v>266607.480122211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121174</x:v>
      </x:c>
      <x:c r="B1247" s="1">
        <x:v>44756.3888836458</x:v>
      </x:c>
      <x:c r="C1247" s="6">
        <x:v>20.7530816066667</x:v>
      </x:c>
      <x:c r="D1247" s="14" t="s">
        <x:v>92</x:v>
      </x:c>
      <x:c r="E1247" s="15">
        <x:v>44733.6680121875</x:v>
      </x:c>
      <x:c r="F1247" t="s">
        <x:v>97</x:v>
      </x:c>
      <x:c r="G1247" s="6">
        <x:v>96.3858057925086</x:v>
      </x:c>
      <x:c r="H1247" t="s">
        <x:v>95</x:v>
      </x:c>
      <x:c r="I1247" s="6">
        <x:v>25.8539745947401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21.357</x:v>
      </x:c>
      <x:c r="S1247" s="8">
        <x:v>81111.9397495228</x:v>
      </x:c>
      <x:c r="T1247" s="12">
        <x:v>266607.022732024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121180</x:v>
      </x:c>
      <x:c r="B1248" s="1">
        <x:v>44756.3888947569</x:v>
      </x:c>
      <x:c r="C1248" s="6">
        <x:v>20.769039215</x:v>
      </x:c>
      <x:c r="D1248" s="14" t="s">
        <x:v>92</x:v>
      </x:c>
      <x:c r="E1248" s="15">
        <x:v>44733.6680121875</x:v>
      </x:c>
      <x:c r="F1248" t="s">
        <x:v>97</x:v>
      </x:c>
      <x:c r="G1248" s="6">
        <x:v>96.3883014662434</x:v>
      </x:c>
      <x:c r="H1248" t="s">
        <x:v>95</x:v>
      </x:c>
      <x:c r="I1248" s="6">
        <x:v>25.8601584525441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21.356</x:v>
      </x:c>
      <x:c r="S1248" s="8">
        <x:v>81115.1934653145</x:v>
      </x:c>
      <x:c r="T1248" s="12">
        <x:v>266592.013425498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121184</x:v>
      </x:c>
      <x:c r="B1249" s="1">
        <x:v>44756.3889064815</x:v>
      </x:c>
      <x:c r="C1249" s="6">
        <x:v>20.7859362983333</x:v>
      </x:c>
      <x:c r="D1249" s="14" t="s">
        <x:v>92</x:v>
      </x:c>
      <x:c r="E1249" s="15">
        <x:v>44733.6680121875</x:v>
      </x:c>
      <x:c r="F1249" t="s">
        <x:v>97</x:v>
      </x:c>
      <x:c r="G1249" s="6">
        <x:v>96.4223390008485</x:v>
      </x:c>
      <x:c r="H1249" t="s">
        <x:v>95</x:v>
      </x:c>
      <x:c r="I1249" s="6">
        <x:v>25.8601584525441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21.352</x:v>
      </x:c>
      <x:c r="S1249" s="8">
        <x:v>81107.9213631279</x:v>
      </x:c>
      <x:c r="T1249" s="12">
        <x:v>266581.817057498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121190</x:v>
      </x:c>
      <x:c r="B1250" s="1">
        <x:v>44756.3889181713</x:v>
      </x:c>
      <x:c r="C1250" s="6">
        <x:v>20.8027615266667</x:v>
      </x:c>
      <x:c r="D1250" s="14" t="s">
        <x:v>92</x:v>
      </x:c>
      <x:c r="E1250" s="15">
        <x:v>44733.6680121875</x:v>
      </x:c>
      <x:c r="F1250" t="s">
        <x:v>97</x:v>
      </x:c>
      <x:c r="G1250" s="6">
        <x:v>96.3968094439843</x:v>
      </x:c>
      <x:c r="H1250" t="s">
        <x:v>95</x:v>
      </x:c>
      <x:c r="I1250" s="6">
        <x:v>25.8601584525441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21.355</x:v>
      </x:c>
      <x:c r="S1250" s="8">
        <x:v>81111.8913542747</x:v>
      </x:c>
      <x:c r="T1250" s="12">
        <x:v>266593.096041959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121197</x:v>
      </x:c>
      <x:c r="B1251" s="1">
        <x:v>44756.3889298611</x:v>
      </x:c>
      <x:c r="C1251" s="6">
        <x:v>20.8195922083333</x:v>
      </x:c>
      <x:c r="D1251" s="14" t="s">
        <x:v>92</x:v>
      </x:c>
      <x:c r="E1251" s="15">
        <x:v>44733.6680121875</x:v>
      </x:c>
      <x:c r="F1251" t="s">
        <x:v>97</x:v>
      </x:c>
      <x:c r="G1251" s="6">
        <x:v>96.3968094439843</x:v>
      </x:c>
      <x:c r="H1251" t="s">
        <x:v>95</x:v>
      </x:c>
      <x:c r="I1251" s="6">
        <x:v>25.8601584525441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21.355</x:v>
      </x:c>
      <x:c r="S1251" s="8">
        <x:v>81113.6097061026</x:v>
      </x:c>
      <x:c r="T1251" s="12">
        <x:v>266600.386117895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121203</x:v>
      </x:c>
      <x:c r="B1252" s="1">
        <x:v>44756.3889415162</x:v>
      </x:c>
      <x:c r="C1252" s="6">
        <x:v>20.8363811066667</x:v>
      </x:c>
      <x:c r="D1252" s="14" t="s">
        <x:v>92</x:v>
      </x:c>
      <x:c r="E1252" s="15">
        <x:v>44733.6680121875</x:v>
      </x:c>
      <x:c r="F1252" t="s">
        <x:v>97</x:v>
      </x:c>
      <x:c r="G1252" s="6">
        <x:v>96.4113312784635</x:v>
      </x:c>
      <x:c r="H1252" t="s">
        <x:v>95</x:v>
      </x:c>
      <x:c r="I1252" s="6">
        <x:v>25.8539745947401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21.354</x:v>
      </x:c>
      <x:c r="S1252" s="8">
        <x:v>81109.7406121435</x:v>
      </x:c>
      <x:c r="T1252" s="12">
        <x:v>266583.887908272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121207</x:v>
      </x:c>
      <x:c r="B1253" s="1">
        <x:v>44756.3889526273</x:v>
      </x:c>
      <x:c r="C1253" s="6">
        <x:v>20.8524131716667</x:v>
      </x:c>
      <x:c r="D1253" s="14" t="s">
        <x:v>92</x:v>
      </x:c>
      <x:c r="E1253" s="15">
        <x:v>44733.6680121875</x:v>
      </x:c>
      <x:c r="F1253" t="s">
        <x:v>97</x:v>
      </x:c>
      <x:c r="G1253" s="6">
        <x:v>96.382290168313</x:v>
      </x:c>
      <x:c r="H1253" t="s">
        <x:v>95</x:v>
      </x:c>
      <x:c r="I1253" s="6">
        <x:v>25.8663423217367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21.356</x:v>
      </x:c>
      <x:c r="S1253" s="8">
        <x:v>81101.347927431</x:v>
      </x:c>
      <x:c r="T1253" s="12">
        <x:v>266573.750118819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121213</x:v>
      </x:c>
      <x:c r="B1254" s="1">
        <x:v>44756.3889643171</x:v>
      </x:c>
      <x:c r="C1254" s="6">
        <x:v>20.86923894</x:v>
      </x:c>
      <x:c r="D1254" s="14" t="s">
        <x:v>92</x:v>
      </x:c>
      <x:c r="E1254" s="15">
        <x:v>44733.6680121875</x:v>
      </x:c>
      <x:c r="F1254" t="s">
        <x:v>97</x:v>
      </x:c>
      <x:c r="G1254" s="6">
        <x:v>96.4028218459557</x:v>
      </x:c>
      <x:c r="H1254" t="s">
        <x:v>95</x:v>
      </x:c>
      <x:c r="I1254" s="6">
        <x:v>25.8539745947401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21.355</x:v>
      </x:c>
      <x:c r="S1254" s="8">
        <x:v>81107.7467085655</x:v>
      </x:c>
      <x:c r="T1254" s="12">
        <x:v>266577.904616283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121219</x:v>
      </x:c>
      <x:c r="B1255" s="1">
        <x:v>44756.3889760069</x:v>
      </x:c>
      <x:c r="C1255" s="6">
        <x:v>20.8860418083333</x:v>
      </x:c>
      <x:c r="D1255" s="14" t="s">
        <x:v>92</x:v>
      </x:c>
      <x:c r="E1255" s="15">
        <x:v>44733.6680121875</x:v>
      </x:c>
      <x:c r="F1255" t="s">
        <x:v>97</x:v>
      </x:c>
      <x:c r="G1255" s="6">
        <x:v>96.3968094439843</x:v>
      </x:c>
      <x:c r="H1255" t="s">
        <x:v>95</x:v>
      </x:c>
      <x:c r="I1255" s="6">
        <x:v>25.8601584525441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21.355</x:v>
      </x:c>
      <x:c r="S1255" s="8">
        <x:v>81111.4162637049</x:v>
      </x:c>
      <x:c r="T1255" s="12">
        <x:v>266596.529321532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121226</x:v>
      </x:c>
      <x:c r="B1256" s="1">
        <x:v>44756.3889876968</x:v>
      </x:c>
      <x:c r="C1256" s="6">
        <x:v>20.9028882016667</x:v>
      </x:c>
      <x:c r="D1256" s="14" t="s">
        <x:v>92</x:v>
      </x:c>
      <x:c r="E1256" s="15">
        <x:v>44733.6680121875</x:v>
      </x:c>
      <x:c r="F1256" t="s">
        <x:v>97</x:v>
      </x:c>
      <x:c r="G1256" s="6">
        <x:v>96.3968094439843</x:v>
      </x:c>
      <x:c r="H1256" t="s">
        <x:v>95</x:v>
      </x:c>
      <x:c r="I1256" s="6">
        <x:v>25.8601584525441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21.355</x:v>
      </x:c>
      <x:c r="S1256" s="8">
        <x:v>81105.6836099896</x:v>
      </x:c>
      <x:c r="T1256" s="12">
        <x:v>266594.496735889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121233</x:v>
      </x:c>
      <x:c r="B1257" s="1">
        <x:v>44756.3889993866</x:v>
      </x:c>
      <x:c r="C1257" s="6">
        <x:v>20.9197256633333</x:v>
      </x:c>
      <x:c r="D1257" s="14" t="s">
        <x:v>92</x:v>
      </x:c>
      <x:c r="E1257" s="15">
        <x:v>44733.6680121875</x:v>
      </x:c>
      <x:c r="F1257" t="s">
        <x:v>97</x:v>
      </x:c>
      <x:c r="G1257" s="6">
        <x:v>96.4113312784635</x:v>
      </x:c>
      <x:c r="H1257" t="s">
        <x:v>95</x:v>
      </x:c>
      <x:c r="I1257" s="6">
        <x:v>25.8539745947401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21.354</x:v>
      </x:c>
      <x:c r="S1257" s="8">
        <x:v>81100.505176143</x:v>
      </x:c>
      <x:c r="T1257" s="12">
        <x:v>266585.551998768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121242</x:v>
      </x:c>
      <x:c r="B1258" s="1">
        <x:v>44756.3890105324</x:v>
      </x:c>
      <x:c r="C1258" s="6">
        <x:v>20.9357657366667</x:v>
      </x:c>
      <x:c r="D1258" s="14" t="s">
        <x:v>92</x:v>
      </x:c>
      <x:c r="E1258" s="15">
        <x:v>44733.6680121875</x:v>
      </x:c>
      <x:c r="F1258" t="s">
        <x:v>97</x:v>
      </x:c>
      <x:c r="G1258" s="6">
        <x:v>96.4028218459557</x:v>
      </x:c>
      <x:c r="H1258" t="s">
        <x:v>95</x:v>
      </x:c>
      <x:c r="I1258" s="6">
        <x:v>25.8539745947401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21.355</x:v>
      </x:c>
      <x:c r="S1258" s="8">
        <x:v>81109.0333900978</x:v>
      </x:c>
      <x:c r="T1258" s="12">
        <x:v>266593.292854147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121248</x:v>
      </x:c>
      <x:c r="B1259" s="1">
        <x:v>44756.3890222222</x:v>
      </x:c>
      <x:c r="C1259" s="6">
        <x:v>20.952623765</x:v>
      </x:c>
      <x:c r="D1259" s="14" t="s">
        <x:v>92</x:v>
      </x:c>
      <x:c r="E1259" s="15">
        <x:v>44733.6680121875</x:v>
      </x:c>
      <x:c r="F1259" t="s">
        <x:v>97</x:v>
      </x:c>
      <x:c r="G1259" s="6">
        <x:v>96.3968094439843</x:v>
      </x:c>
      <x:c r="H1259" t="s">
        <x:v>95</x:v>
      </x:c>
      <x:c r="I1259" s="6">
        <x:v>25.8601584525441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21.355</x:v>
      </x:c>
      <x:c r="S1259" s="8">
        <x:v>81100.8516172671</x:v>
      </x:c>
      <x:c r="T1259" s="12">
        <x:v>266587.676397644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121254</x:v>
      </x:c>
      <x:c r="B1260" s="1">
        <x:v>44756.3890339468</x:v>
      </x:c>
      <x:c r="C1260" s="6">
        <x:v>20.96947738</x:v>
      </x:c>
      <x:c r="D1260" s="14" t="s">
        <x:v>92</x:v>
      </x:c>
      <x:c r="E1260" s="15">
        <x:v>44733.6680121875</x:v>
      </x:c>
      <x:c r="F1260" t="s">
        <x:v>97</x:v>
      </x:c>
      <x:c r="G1260" s="6">
        <x:v>96.4283529557488</x:v>
      </x:c>
      <x:c r="H1260" t="s">
        <x:v>95</x:v>
      </x:c>
      <x:c r="I1260" s="6">
        <x:v>25.8539745947401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21.352</x:v>
      </x:c>
      <x:c r="S1260" s="8">
        <x:v>81105.0146671046</x:v>
      </x:c>
      <x:c r="T1260" s="12">
        <x:v>266590.534813614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121256</x:v>
      </x:c>
      <x:c r="B1261" s="1">
        <x:v>44756.3890456829</x:v>
      </x:c>
      <x:c r="C1261" s="6">
        <x:v>20.9863781316667</x:v>
      </x:c>
      <x:c r="D1261" s="14" t="s">
        <x:v>92</x:v>
      </x:c>
      <x:c r="E1261" s="15">
        <x:v>44733.6680121875</x:v>
      </x:c>
      <x:c r="F1261" t="s">
        <x:v>97</x:v>
      </x:c>
      <x:c r="G1261" s="6">
        <x:v>96.4088348345819</x:v>
      </x:c>
      <x:c r="H1261" t="s">
        <x:v>95</x:v>
      </x:c>
      <x:c r="I1261" s="6">
        <x:v>25.8477907483234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21.355</x:v>
      </x:c>
      <x:c r="S1261" s="8">
        <x:v>81104.3707625854</x:v>
      </x:c>
      <x:c r="T1261" s="12">
        <x:v>266583.935339841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121261</x:v>
      </x:c>
      <x:c r="B1262" s="1">
        <x:v>44756.3890567477</x:v>
      </x:c>
      <x:c r="C1262" s="6">
        <x:v>21.0023539866667</x:v>
      </x:c>
      <x:c r="D1262" s="14" t="s">
        <x:v>92</x:v>
      </x:c>
      <x:c r="E1262" s="15">
        <x:v>44733.6680121875</x:v>
      </x:c>
      <x:c r="F1262" t="s">
        <x:v>97</x:v>
      </x:c>
      <x:c r="G1262" s="6">
        <x:v>96.3858057925086</x:v>
      </x:c>
      <x:c r="H1262" t="s">
        <x:v>95</x:v>
      </x:c>
      <x:c r="I1262" s="6">
        <x:v>25.8539745947401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21.357</x:v>
      </x:c>
      <x:c r="S1262" s="8">
        <x:v>81100.0746604613</x:v>
      </x:c>
      <x:c r="T1262" s="12">
        <x:v>266593.236453136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121267</x:v>
      </x:c>
      <x:c r="B1263" s="1">
        <x:v>44756.3890684375</x:v>
      </x:c>
      <x:c r="C1263" s="6">
        <x:v>21.01916766</x:v>
      </x:c>
      <x:c r="D1263" s="14" t="s">
        <x:v>92</x:v>
      </x:c>
      <x:c r="E1263" s="15">
        <x:v>44733.6680121875</x:v>
      </x:c>
      <x:c r="F1263" t="s">
        <x:v>97</x:v>
      </x:c>
      <x:c r="G1263" s="6">
        <x:v>96.4078153606091</x:v>
      </x:c>
      <x:c r="H1263" t="s">
        <x:v>95</x:v>
      </x:c>
      <x:c r="I1263" s="6">
        <x:v>25.8663423217367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21.353</x:v>
      </x:c>
      <x:c r="S1263" s="8">
        <x:v>81096.659326219</x:v>
      </x:c>
      <x:c r="T1263" s="12">
        <x:v>266587.060561328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121275</x:v>
      </x:c>
      <x:c r="B1264" s="1">
        <x:v>44756.3890801273</x:v>
      </x:c>
      <x:c r="C1264" s="6">
        <x:v>21.0360103833333</x:v>
      </x:c>
      <x:c r="D1264" s="14" t="s">
        <x:v>92</x:v>
      </x:c>
      <x:c r="E1264" s="15">
        <x:v>44733.6680121875</x:v>
      </x:c>
      <x:c r="F1264" t="s">
        <x:v>97</x:v>
      </x:c>
      <x:c r="G1264" s="6">
        <x:v>96.4163256326632</x:v>
      </x:c>
      <x:c r="H1264" t="s">
        <x:v>95</x:v>
      </x:c>
      <x:c r="I1264" s="6">
        <x:v>25.8663423217367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21.352</x:v>
      </x:c>
      <x:c r="S1264" s="8">
        <x:v>81098.0184428371</x:v>
      </x:c>
      <x:c r="T1264" s="12">
        <x:v>266590.437863166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121280</x:v>
      </x:c>
      <x:c r="B1265" s="1">
        <x:v>44756.3890918634</x:v>
      </x:c>
      <x:c r="C1265" s="6">
        <x:v>21.0529060116667</x:v>
      </x:c>
      <x:c r="D1265" s="14" t="s">
        <x:v>92</x:v>
      </x:c>
      <x:c r="E1265" s="15">
        <x:v>44733.6680121875</x:v>
      </x:c>
      <x:c r="F1265" t="s">
        <x:v>97</x:v>
      </x:c>
      <x:c r="G1265" s="6">
        <x:v>96.4223390008485</x:v>
      </x:c>
      <x:c r="H1265" t="s">
        <x:v>95</x:v>
      </x:c>
      <x:c r="I1265" s="6">
        <x:v>25.8601584525441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21.352</x:v>
      </x:c>
      <x:c r="S1265" s="8">
        <x:v>81094.3864386139</x:v>
      </x:c>
      <x:c r="T1265" s="12">
        <x:v>266592.155348226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121287</x:v>
      </x:c>
      <x:c r="B1266" s="1">
        <x:v>44756.3891035532</x:v>
      </x:c>
      <x:c r="C1266" s="6">
        <x:v>21.0697319016667</x:v>
      </x:c>
      <x:c r="D1266" s="14" t="s">
        <x:v>92</x:v>
      </x:c>
      <x:c r="E1266" s="15">
        <x:v>44733.6680121875</x:v>
      </x:c>
      <x:c r="F1266" t="s">
        <x:v>97</x:v>
      </x:c>
      <x:c r="G1266" s="6">
        <x:v>96.4393633931963</x:v>
      </x:c>
      <x:c r="H1266" t="s">
        <x:v>95</x:v>
      </x:c>
      <x:c r="I1266" s="6">
        <x:v>25.8601584525441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21.35</x:v>
      </x:c>
      <x:c r="S1266" s="8">
        <x:v>81088.2410482243</x:v>
      </x:c>
      <x:c r="T1266" s="12">
        <x:v>266589.442894945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121294</x:v>
      </x:c>
      <x:c r="B1267" s="1">
        <x:v>44756.3891146644</x:v>
      </x:c>
      <x:c r="C1267" s="6">
        <x:v>21.0857208483333</x:v>
      </x:c>
      <x:c r="D1267" s="14" t="s">
        <x:v>92</x:v>
      </x:c>
      <x:c r="E1267" s="15">
        <x:v>44733.6680121875</x:v>
      </x:c>
      <x:c r="F1267" t="s">
        <x:v>97</x:v>
      </x:c>
      <x:c r="G1267" s="6">
        <x:v>96.4393633931963</x:v>
      </x:c>
      <x:c r="H1267" t="s">
        <x:v>95</x:v>
      </x:c>
      <x:c r="I1267" s="6">
        <x:v>25.8601584525441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21.35</x:v>
      </x:c>
      <x:c r="S1267" s="8">
        <x:v>81097.2374226851</x:v>
      </x:c>
      <x:c r="T1267" s="12">
        <x:v>266588.18585616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121299</x:v>
      </x:c>
      <x:c r="B1268" s="1">
        <x:v>44756.3891263542</x:v>
      </x:c>
      <x:c r="C1268" s="6">
        <x:v>21.102547255</x:v>
      </x:c>
      <x:c r="D1268" s="14" t="s">
        <x:v>92</x:v>
      </x:c>
      <x:c r="E1268" s="15">
        <x:v>44733.6680121875</x:v>
      </x:c>
      <x:c r="F1268" t="s">
        <x:v>97</x:v>
      </x:c>
      <x:c r="G1268" s="6">
        <x:v>96.4478769961228</x:v>
      </x:c>
      <x:c r="H1268" t="s">
        <x:v>95</x:v>
      </x:c>
      <x:c r="I1268" s="6">
        <x:v>25.8601584525441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21.349</x:v>
      </x:c>
      <x:c r="S1268" s="8">
        <x:v>81096.2927224391</x:v>
      </x:c>
      <x:c r="T1268" s="12">
        <x:v>266588.111341772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121308</x:v>
      </x:c>
      <x:c r="B1269" s="1">
        <x:v>44756.389138044</x:v>
      </x:c>
      <x:c r="C1269" s="6">
        <x:v>21.119407255</x:v>
      </x:c>
      <x:c r="D1269" s="14" t="s">
        <x:v>92</x:v>
      </x:c>
      <x:c r="E1269" s="15">
        <x:v>44733.6680121875</x:v>
      </x:c>
      <x:c r="F1269" t="s">
        <x:v>97</x:v>
      </x:c>
      <x:c r="G1269" s="6">
        <x:v>96.4333489895463</x:v>
      </x:c>
      <x:c r="H1269" t="s">
        <x:v>95</x:v>
      </x:c>
      <x:c r="I1269" s="6">
        <x:v>25.8663423217367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21.35</x:v>
      </x:c>
      <x:c r="S1269" s="8">
        <x:v>81091.8841936</x:v>
      </x:c>
      <x:c r="T1269" s="12">
        <x:v>266585.486278381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121309</x:v>
      </x:c>
      <x:c r="B1270" s="1">
        <x:v>44756.3891498032</x:v>
      </x:c>
      <x:c r="C1270" s="6">
        <x:v>21.1363363383333</x:v>
      </x:c>
      <x:c r="D1270" s="14" t="s">
        <x:v>92</x:v>
      </x:c>
      <x:c r="E1270" s="15">
        <x:v>44733.6680121875</x:v>
      </x:c>
      <x:c r="F1270" t="s">
        <x:v>97</x:v>
      </x:c>
      <x:c r="G1270" s="6">
        <x:v>96.4563915370718</x:v>
      </x:c>
      <x:c r="H1270" t="s">
        <x:v>95</x:v>
      </x:c>
      <x:c r="I1270" s="6">
        <x:v>25.8601584525441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21.348</x:v>
      </x:c>
      <x:c r="S1270" s="8">
        <x:v>81087.0048433988</x:v>
      </x:c>
      <x:c r="T1270" s="12">
        <x:v>266594.368733634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121318</x:v>
      </x:c>
      <x:c r="B1271" s="1">
        <x:v>44756.3891609143</x:v>
      </x:c>
      <x:c r="C1271" s="6">
        <x:v>21.1523334383333</x:v>
      </x:c>
      <x:c r="D1271" s="14" t="s">
        <x:v>92</x:v>
      </x:c>
      <x:c r="E1271" s="15">
        <x:v>44733.6680121875</x:v>
      </x:c>
      <x:c r="F1271" t="s">
        <x:v>97</x:v>
      </x:c>
      <x:c r="G1271" s="6">
        <x:v>96.3907976285745</x:v>
      </x:c>
      <x:c r="H1271" t="s">
        <x:v>95</x:v>
      </x:c>
      <x:c r="I1271" s="6">
        <x:v>25.8663423217367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21.355</x:v>
      </x:c>
      <x:c r="S1271" s="8">
        <x:v>81092.7406739424</x:v>
      </x:c>
      <x:c r="T1271" s="12">
        <x:v>266585.171296751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121326</x:v>
      </x:c>
      <x:c r="B1272" s="1">
        <x:v>44756.3891726505</x:v>
      </x:c>
      <x:c r="C1272" s="6">
        <x:v>21.16920762</x:v>
      </x:c>
      <x:c r="D1272" s="14" t="s">
        <x:v>92</x:v>
      </x:c>
      <x:c r="E1272" s="15">
        <x:v>44733.6680121875</x:v>
      </x:c>
      <x:c r="F1272" t="s">
        <x:v>97</x:v>
      </x:c>
      <x:c r="G1272" s="6">
        <x:v>96.4248368422621</x:v>
      </x:c>
      <x:c r="H1272" t="s">
        <x:v>95</x:v>
      </x:c>
      <x:c r="I1272" s="6">
        <x:v>25.8663423217367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21.351</x:v>
      </x:c>
      <x:c r="S1272" s="8">
        <x:v>81090.5240819369</x:v>
      </x:c>
      <x:c r="T1272" s="12">
        <x:v>266587.401192382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121330</x:v>
      </x:c>
      <x:c r="B1273" s="1">
        <x:v>44756.389184375</x:v>
      </x:c>
      <x:c r="C1273" s="6">
        <x:v>21.1861289533333</x:v>
      </x:c>
      <x:c r="D1273" s="14" t="s">
        <x:v>92</x:v>
      </x:c>
      <x:c r="E1273" s="15">
        <x:v>44733.6680121875</x:v>
      </x:c>
      <x:c r="F1273" t="s">
        <x:v>97</x:v>
      </x:c>
      <x:c r="G1273" s="6">
        <x:v>96.4418620746563</x:v>
      </x:c>
      <x:c r="H1273" t="s">
        <x:v>95</x:v>
      </x:c>
      <x:c r="I1273" s="6">
        <x:v>25.8663423217367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21.349</x:v>
      </x:c>
      <x:c r="S1273" s="8">
        <x:v>81091.2911076781</x:v>
      </x:c>
      <x:c r="T1273" s="12">
        <x:v>266591.297979973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121338</x:v>
      </x:c>
      <x:c r="B1274" s="1">
        <x:v>44756.3891960648</x:v>
      </x:c>
      <x:c r="C1274" s="6">
        <x:v>21.2029639266667</x:v>
      </x:c>
      <x:c r="D1274" s="14" t="s">
        <x:v>92</x:v>
      </x:c>
      <x:c r="E1274" s="15">
        <x:v>44733.6680121875</x:v>
      </x:c>
      <x:c r="F1274" t="s">
        <x:v>97</x:v>
      </x:c>
      <x:c r="G1274" s="6">
        <x:v>96.4223390008485</x:v>
      </x:c>
      <x:c r="H1274" t="s">
        <x:v>95</x:v>
      </x:c>
      <x:c r="I1274" s="6">
        <x:v>25.8601584525441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21.352</x:v>
      </x:c>
      <x:c r="S1274" s="8">
        <x:v>81086.8573326004</x:v>
      </x:c>
      <x:c r="T1274" s="12">
        <x:v>266595.396854322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121340</x:v>
      </x:c>
      <x:c r="B1275" s="1">
        <x:v>44756.3892077546</x:v>
      </x:c>
      <x:c r="C1275" s="6">
        <x:v>21.2197910533333</x:v>
      </x:c>
      <x:c r="D1275" s="14" t="s">
        <x:v>92</x:v>
      </x:c>
      <x:c r="E1275" s="15">
        <x:v>44733.6680121875</x:v>
      </x:c>
      <x:c r="F1275" t="s">
        <x:v>97</x:v>
      </x:c>
      <x:c r="G1275" s="6">
        <x:v>96.4223390008485</x:v>
      </x:c>
      <x:c r="H1275" t="s">
        <x:v>95</x:v>
      </x:c>
      <x:c r="I1275" s="6">
        <x:v>25.8601584525441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21.352</x:v>
      </x:c>
      <x:c r="S1275" s="8">
        <x:v>81090.8114079256</x:v>
      </x:c>
      <x:c r="T1275" s="12">
        <x:v>266587.46712113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121349</x:v>
      </x:c>
      <x:c r="B1276" s="1">
        <x:v>44756.3892188657</x:v>
      </x:c>
      <x:c r="C1276" s="6">
        <x:v>21.2357711433333</x:v>
      </x:c>
      <x:c r="D1276" s="14" t="s">
        <x:v>92</x:v>
      </x:c>
      <x:c r="E1276" s="15">
        <x:v>44733.6680121875</x:v>
      </x:c>
      <x:c r="F1276" t="s">
        <x:v>97</x:v>
      </x:c>
      <x:c r="G1276" s="6">
        <x:v>96.4393633931963</x:v>
      </x:c>
      <x:c r="H1276" t="s">
        <x:v>95</x:v>
      </x:c>
      <x:c r="I1276" s="6">
        <x:v>25.8601584525441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21.35</x:v>
      </x:c>
      <x:c r="S1276" s="8">
        <x:v>81078.4352853889</x:v>
      </x:c>
      <x:c r="T1276" s="12">
        <x:v>266575.952717807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121354</x:v>
      </x:c>
      <x:c r="B1277" s="1">
        <x:v>44756.3892305208</x:v>
      </x:c>
      <x:c r="C1277" s="6">
        <x:v>21.2525886216667</x:v>
      </x:c>
      <x:c r="D1277" s="14" t="s">
        <x:v>92</x:v>
      </x:c>
      <x:c r="E1277" s="15">
        <x:v>44733.6680121875</x:v>
      </x:c>
      <x:c r="F1277" t="s">
        <x:v>97</x:v>
      </x:c>
      <x:c r="G1277" s="6">
        <x:v>96.4163256326632</x:v>
      </x:c>
      <x:c r="H1277" t="s">
        <x:v>95</x:v>
      </x:c>
      <x:c r="I1277" s="6">
        <x:v>25.8663423217367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21.352</x:v>
      </x:c>
      <x:c r="S1277" s="8">
        <x:v>81080.6658103195</x:v>
      </x:c>
      <x:c r="T1277" s="12">
        <x:v>266582.16771404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121361</x:v>
      </x:c>
      <x:c r="B1278" s="1">
        <x:v>44756.3892422454</x:v>
      </x:c>
      <x:c r="C1278" s="6">
        <x:v>21.2694442816667</x:v>
      </x:c>
      <x:c r="D1278" s="14" t="s">
        <x:v>92</x:v>
      </x:c>
      <x:c r="E1278" s="15">
        <x:v>44733.6680121875</x:v>
      </x:c>
      <x:c r="F1278" t="s">
        <x:v>97</x:v>
      </x:c>
      <x:c r="G1278" s="6">
        <x:v>96.4138282111465</x:v>
      </x:c>
      <x:c r="H1278" t="s">
        <x:v>95</x:v>
      </x:c>
      <x:c r="I1278" s="6">
        <x:v>25.8601584525441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21.353</x:v>
      </x:c>
      <x:c r="S1278" s="8">
        <x:v>81078.6874799301</x:v>
      </x:c>
      <x:c r="T1278" s="12">
        <x:v>266563.350825652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121366</x:v>
      </x:c>
      <x:c r="B1279" s="1">
        <x:v>44756.3892539699</x:v>
      </x:c>
      <x:c r="C1279" s="6">
        <x:v>21.2863165733333</x:v>
      </x:c>
      <x:c r="D1279" s="14" t="s">
        <x:v>92</x:v>
      </x:c>
      <x:c r="E1279" s="15">
        <x:v>44733.6680121875</x:v>
      </x:c>
      <x:c r="F1279" t="s">
        <x:v>97</x:v>
      </x:c>
      <x:c r="G1279" s="6">
        <x:v>96.4333489895463</x:v>
      </x:c>
      <x:c r="H1279" t="s">
        <x:v>95</x:v>
      </x:c>
      <x:c r="I1279" s="6">
        <x:v>25.8663423217367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21.35</x:v>
      </x:c>
      <x:c r="S1279" s="8">
        <x:v>81082.5751413653</x:v>
      </x:c>
      <x:c r="T1279" s="12">
        <x:v>266571.153676328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121371</x:v>
      </x:c>
      <x:c r="B1280" s="1">
        <x:v>44756.389265081</x:v>
      </x:c>
      <x:c r="C1280" s="6">
        <x:v>21.3023493566667</x:v>
      </x:c>
      <x:c r="D1280" s="14" t="s">
        <x:v>92</x:v>
      </x:c>
      <x:c r="E1280" s="15">
        <x:v>44733.6680121875</x:v>
      </x:c>
      <x:c r="F1280" t="s">
        <x:v>97</x:v>
      </x:c>
      <x:c r="G1280" s="6">
        <x:v>96.4418620746563</x:v>
      </x:c>
      <x:c r="H1280" t="s">
        <x:v>95</x:v>
      </x:c>
      <x:c r="I1280" s="6">
        <x:v>25.8663423217367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21.349</x:v>
      </x:c>
      <x:c r="S1280" s="8">
        <x:v>81083.2199677382</x:v>
      </x:c>
      <x:c r="T1280" s="12">
        <x:v>266572.421410109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121375</x:v>
      </x:c>
      <x:c r="B1281" s="1">
        <x:v>44756.3892767708</x:v>
      </x:c>
      <x:c r="C1281" s="6">
        <x:v>21.3191636033333</x:v>
      </x:c>
      <x:c r="D1281" s="14" t="s">
        <x:v>92</x:v>
      </x:c>
      <x:c r="E1281" s="15">
        <x:v>44733.6680121875</x:v>
      </x:c>
      <x:c r="F1281" t="s">
        <x:v>97</x:v>
      </x:c>
      <x:c r="G1281" s="6">
        <x:v>96.3993060259597</x:v>
      </x:c>
      <x:c r="H1281" t="s">
        <x:v>95</x:v>
      </x:c>
      <x:c r="I1281" s="6">
        <x:v>25.8663423217367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21.354</x:v>
      </x:c>
      <x:c r="S1281" s="8">
        <x:v>81076.3232086827</x:v>
      </x:c>
      <x:c r="T1281" s="12">
        <x:v>266574.425694279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121384</x:v>
      </x:c>
      <x:c r="B1282" s="1">
        <x:v>44756.3892884606</x:v>
      </x:c>
      <x:c r="C1282" s="6">
        <x:v>21.3360235066667</x:v>
      </x:c>
      <x:c r="D1282" s="14" t="s">
        <x:v>92</x:v>
      </x:c>
      <x:c r="E1282" s="15">
        <x:v>44733.6680121875</x:v>
      </x:c>
      <x:c r="F1282" t="s">
        <x:v>97</x:v>
      </x:c>
      <x:c r="G1282" s="6">
        <x:v>96.4674069583452</x:v>
      </x:c>
      <x:c r="H1282" t="s">
        <x:v>95</x:v>
      </x:c>
      <x:c r="I1282" s="6">
        <x:v>25.8663423217367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21.346</x:v>
      </x:c>
      <x:c r="S1282" s="8">
        <x:v>81081.1386075268</x:v>
      </x:c>
      <x:c r="T1282" s="12">
        <x:v>266579.535586182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121387</x:v>
      </x:c>
      <x:c r="B1283" s="1">
        <x:v>44756.3893001968</x:v>
      </x:c>
      <x:c r="C1283" s="6">
        <x:v>21.35287717</x:v>
      </x:c>
      <x:c r="D1283" s="14" t="s">
        <x:v>92</x:v>
      </x:c>
      <x:c r="E1283" s="15">
        <x:v>44733.6680121875</x:v>
      </x:c>
      <x:c r="F1283" t="s">
        <x:v>97</x:v>
      </x:c>
      <x:c r="G1283" s="6">
        <x:v>96.4443612452214</x:v>
      </x:c>
      <x:c r="H1283" t="s">
        <x:v>95</x:v>
      </x:c>
      <x:c r="I1283" s="6">
        <x:v>25.8725262023172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21.348</x:v>
      </x:c>
      <x:c r="S1283" s="8">
        <x:v>81074.391411259</x:v>
      </x:c>
      <x:c r="T1283" s="12">
        <x:v>266572.997503449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121394</x:v>
      </x:c>
      <x:c r="B1284" s="1">
        <x:v>44756.3893118403</x:v>
      </x:c>
      <x:c r="C1284" s="6">
        <x:v>21.369673535</x:v>
      </x:c>
      <x:c r="D1284" s="14" t="s">
        <x:v>92</x:v>
      </x:c>
      <x:c r="E1284" s="15">
        <x:v>44733.6680121875</x:v>
      </x:c>
      <x:c r="F1284" t="s">
        <x:v>97</x:v>
      </x:c>
      <x:c r="G1284" s="6">
        <x:v>96.4393633931963</x:v>
      </x:c>
      <x:c r="H1284" t="s">
        <x:v>95</x:v>
      </x:c>
      <x:c r="I1284" s="6">
        <x:v>25.8601584525441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21.35</x:v>
      </x:c>
      <x:c r="S1284" s="8">
        <x:v>81073.6102713365</x:v>
      </x:c>
      <x:c r="T1284" s="12">
        <x:v>266570.83308556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121402</x:v>
      </x:c>
      <x:c r="B1285" s="1">
        <x:v>44756.3893229514</x:v>
      </x:c>
      <x:c r="C1285" s="6">
        <x:v>21.385668945</x:v>
      </x:c>
      <x:c r="D1285" s="14" t="s">
        <x:v>92</x:v>
      </x:c>
      <x:c r="E1285" s="15">
        <x:v>44733.6680121875</x:v>
      </x:c>
      <x:c r="F1285" t="s">
        <x:v>97</x:v>
      </x:c>
      <x:c r="G1285" s="6">
        <x:v>96.4503760977324</x:v>
      </x:c>
      <x:c r="H1285" t="s">
        <x:v>95</x:v>
      </x:c>
      <x:c r="I1285" s="6">
        <x:v>25.8663423217367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21.348</x:v>
      </x:c>
      <x:c r="S1285" s="8">
        <x:v>81071.1039432038</x:v>
      </x:c>
      <x:c r="T1285" s="12">
        <x:v>266566.29025277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121405</x:v>
      </x:c>
      <x:c r="B1286" s="1">
        <x:v>44756.3893346412</x:v>
      </x:c>
      <x:c r="C1286" s="6">
        <x:v>21.402517405</x:v>
      </x:c>
      <x:c r="D1286" s="14" t="s">
        <x:v>92</x:v>
      </x:c>
      <x:c r="E1286" s="15">
        <x:v>44733.6680121875</x:v>
      </x:c>
      <x:c r="F1286" t="s">
        <x:v>97</x:v>
      </x:c>
      <x:c r="G1286" s="6">
        <x:v>96.4844415725088</x:v>
      </x:c>
      <x:c r="H1286" t="s">
        <x:v>95</x:v>
      </x:c>
      <x:c r="I1286" s="6">
        <x:v>25.8663423217367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21.344</x:v>
      </x:c>
      <x:c r="S1286" s="8">
        <x:v>81078.2056739031</x:v>
      </x:c>
      <x:c r="T1286" s="12">
        <x:v>266582.204210763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121412</x:v>
      </x:c>
      <x:c r="B1287" s="1">
        <x:v>44756.389346331</x:v>
      </x:c>
      <x:c r="C1287" s="6">
        <x:v>21.419336015</x:v>
      </x:c>
      <x:c r="D1287" s="14" t="s">
        <x:v>92</x:v>
      </x:c>
      <x:c r="E1287" s="15">
        <x:v>44733.6680121875</x:v>
      </x:c>
      <x:c r="F1287" t="s">
        <x:v>97</x:v>
      </x:c>
      <x:c r="G1287" s="6">
        <x:v>96.4478769961228</x:v>
      </x:c>
      <x:c r="H1287" t="s">
        <x:v>95</x:v>
      </x:c>
      <x:c r="I1287" s="6">
        <x:v>25.8601584525441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21.349</x:v>
      </x:c>
      <x:c r="S1287" s="8">
        <x:v>81077.5160980104</x:v>
      </x:c>
      <x:c r="T1287" s="12">
        <x:v>266570.09782146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121417</x:v>
      </x:c>
      <x:c r="B1288" s="1">
        <x:v>44756.3893580208</x:v>
      </x:c>
      <x:c r="C1288" s="6">
        <x:v>21.4361623183333</x:v>
      </x:c>
      <x:c r="D1288" s="14" t="s">
        <x:v>92</x:v>
      </x:c>
      <x:c r="E1288" s="15">
        <x:v>44733.6680121875</x:v>
      </x:c>
      <x:c r="F1288" t="s">
        <x:v>97</x:v>
      </x:c>
      <x:c r="G1288" s="6">
        <x:v>96.4333489895463</x:v>
      </x:c>
      <x:c r="H1288" t="s">
        <x:v>95</x:v>
      </x:c>
      <x:c r="I1288" s="6">
        <x:v>25.8663423217367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21.35</x:v>
      </x:c>
      <x:c r="S1288" s="8">
        <x:v>81069.8032267744</x:v>
      </x:c>
      <x:c r="T1288" s="12">
        <x:v>266572.427959467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121423</x:v>
      </x:c>
      <x:c r="B1289" s="1">
        <x:v>44756.3893697569</x:v>
      </x:c>
      <x:c r="C1289" s="6">
        <x:v>21.45304732</x:v>
      </x:c>
      <x:c r="D1289" s="14" t="s">
        <x:v>92</x:v>
      </x:c>
      <x:c r="E1289" s="15">
        <x:v>44733.6680121875</x:v>
      </x:c>
      <x:c r="F1289" t="s">
        <x:v>97</x:v>
      </x:c>
      <x:c r="G1289" s="6">
        <x:v>96.4393633931963</x:v>
      </x:c>
      <x:c r="H1289" t="s">
        <x:v>95</x:v>
      </x:c>
      <x:c r="I1289" s="6">
        <x:v>25.8601584525441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21.35</x:v>
      </x:c>
      <x:c r="S1289" s="8">
        <x:v>81077.4051408851</x:v>
      </x:c>
      <x:c r="T1289" s="12">
        <x:v>266579.964146731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121434</x:v>
      </x:c>
      <x:c r="B1290" s="1">
        <x:v>44756.3893808681</x:v>
      </x:c>
      <x:c r="C1290" s="6">
        <x:v>21.4690526216667</x:v>
      </x:c>
      <x:c r="D1290" s="14" t="s">
        <x:v>92</x:v>
      </x:c>
      <x:c r="E1290" s="15">
        <x:v>44733.6680121875</x:v>
      </x:c>
      <x:c r="F1290" t="s">
        <x:v>97</x:v>
      </x:c>
      <x:c r="G1290" s="6">
        <x:v>96.4248368422621</x:v>
      </x:c>
      <x:c r="H1290" t="s">
        <x:v>95</x:v>
      </x:c>
      <x:c r="I1290" s="6">
        <x:v>25.8663423217367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21.351</x:v>
      </x:c>
      <x:c r="S1290" s="8">
        <x:v>81068.1279790746</x:v>
      </x:c>
      <x:c r="T1290" s="12">
        <x:v>266570.026566696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121437</x:v>
      </x:c>
      <x:c r="B1291" s="1">
        <x:v>44756.3893925579</x:v>
      </x:c>
      <x:c r="C1291" s="6">
        <x:v>21.4858933966667</x:v>
      </x:c>
      <x:c r="D1291" s="14" t="s">
        <x:v>92</x:v>
      </x:c>
      <x:c r="E1291" s="15">
        <x:v>44733.6680121875</x:v>
      </x:c>
      <x:c r="F1291" t="s">
        <x:v>97</x:v>
      </x:c>
      <x:c r="G1291" s="6">
        <x:v>96.4333489895463</x:v>
      </x:c>
      <x:c r="H1291" t="s">
        <x:v>95</x:v>
      </x:c>
      <x:c r="I1291" s="6">
        <x:v>25.8663423217367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21.35</x:v>
      </x:c>
      <x:c r="S1291" s="8">
        <x:v>81069.162121876</x:v>
      </x:c>
      <x:c r="T1291" s="12">
        <x:v>266574.872137954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121443</x:v>
      </x:c>
      <x:c r="B1292" s="1">
        <x:v>44756.3894042477</x:v>
      </x:c>
      <x:c r="C1292" s="6">
        <x:v>21.5027017366667</x:v>
      </x:c>
      <x:c r="D1292" s="14" t="s">
        <x:v>92</x:v>
      </x:c>
      <x:c r="E1292" s="15">
        <x:v>44733.6680121875</x:v>
      </x:c>
      <x:c r="F1292" t="s">
        <x:v>97</x:v>
      </x:c>
      <x:c r="G1292" s="6">
        <x:v>96.4103128511017</x:v>
      </x:c>
      <x:c r="H1292" t="s">
        <x:v>95</x:v>
      </x:c>
      <x:c r="I1292" s="6">
        <x:v>25.8725262023172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21.352</x:v>
      </x:c>
      <x:c r="S1292" s="8">
        <x:v>81063.6359929972</x:v>
      </x:c>
      <x:c r="T1292" s="12">
        <x:v>266578.852188773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121451</x:v>
      </x:c>
      <x:c r="B1293" s="1">
        <x:v>44756.3894159375</x:v>
      </x:c>
      <x:c r="C1293" s="6">
        <x:v>21.5195458333333</x:v>
      </x:c>
      <x:c r="D1293" s="14" t="s">
        <x:v>92</x:v>
      </x:c>
      <x:c r="E1293" s="15">
        <x:v>44733.6680121875</x:v>
      </x:c>
      <x:c r="F1293" t="s">
        <x:v>97</x:v>
      </x:c>
      <x:c r="G1293" s="6">
        <x:v>96.4273351726224</x:v>
      </x:c>
      <x:c r="H1293" t="s">
        <x:v>95</x:v>
      </x:c>
      <x:c r="I1293" s="6">
        <x:v>25.8725262023172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21.35</x:v>
      </x:c>
      <x:c r="S1293" s="8">
        <x:v>81066.163691109</x:v>
      </x:c>
      <x:c r="T1293" s="12">
        <x:v>266574.508809494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121454</x:v>
      </x:c>
      <x:c r="B1294" s="1">
        <x:v>44756.3894276273</x:v>
      </x:c>
      <x:c r="C1294" s="6">
        <x:v>21.5363810416667</x:v>
      </x:c>
      <x:c r="D1294" s="14" t="s">
        <x:v>92</x:v>
      </x:c>
      <x:c r="E1294" s="15">
        <x:v>44733.6680121875</x:v>
      </x:c>
      <x:c r="F1294" t="s">
        <x:v>97</x:v>
      </x:c>
      <x:c r="G1294" s="6">
        <x:v>96.4333489895463</x:v>
      </x:c>
      <x:c r="H1294" t="s">
        <x:v>95</x:v>
      </x:c>
      <x:c r="I1294" s="6">
        <x:v>25.8663423217367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21.35</x:v>
      </x:c>
      <x:c r="S1294" s="8">
        <x:v>81069.7273664786</x:v>
      </x:c>
      <x:c r="T1294" s="12">
        <x:v>266577.7950863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121464</x:v>
      </x:c>
      <x:c r="B1295" s="1">
        <x:v>44756.3894387384</x:v>
      </x:c>
      <x:c r="C1295" s="6">
        <x:v>21.5523600233333</x:v>
      </x:c>
      <x:c r="D1295" s="14" t="s">
        <x:v>92</x:v>
      </x:c>
      <x:c r="E1295" s="15">
        <x:v>44733.6680121875</x:v>
      </x:c>
      <x:c r="F1295" t="s">
        <x:v>97</x:v>
      </x:c>
      <x:c r="G1295" s="6">
        <x:v>96.4248368422621</x:v>
      </x:c>
      <x:c r="H1295" t="s">
        <x:v>95</x:v>
      </x:c>
      <x:c r="I1295" s="6">
        <x:v>25.8663423217367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21.351</x:v>
      </x:c>
      <x:c r="S1295" s="8">
        <x:v>81065.2310006764</x:v>
      </x:c>
      <x:c r="T1295" s="12">
        <x:v>266569.643617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121469</x:v>
      </x:c>
      <x:c r="B1296" s="1">
        <x:v>44756.389450463</x:v>
      </x:c>
      <x:c r="C1296" s="6">
        <x:v>21.5692980516667</x:v>
      </x:c>
      <x:c r="D1296" s="14" t="s">
        <x:v>92</x:v>
      </x:c>
      <x:c r="E1296" s="15">
        <x:v>44733.6680121875</x:v>
      </x:c>
      <x:c r="F1296" t="s">
        <x:v>97</x:v>
      </x:c>
      <x:c r="G1296" s="6">
        <x:v>96.4964771824184</x:v>
      </x:c>
      <x:c r="H1296" t="s">
        <x:v>95</x:v>
      </x:c>
      <x:c r="I1296" s="6">
        <x:v>25.8539745947401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21.344</x:v>
      </x:c>
      <x:c r="S1296" s="8">
        <x:v>81064.1477264709</x:v>
      </x:c>
      <x:c r="T1296" s="12">
        <x:v>266573.512907988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121472</x:v>
      </x:c>
      <x:c r="B1297" s="1">
        <x:v>44756.3894621528</x:v>
      </x:c>
      <x:c r="C1297" s="6">
        <x:v>21.5861191183333</x:v>
      </x:c>
      <x:c r="D1297" s="14" t="s">
        <x:v>92</x:v>
      </x:c>
      <x:c r="E1297" s="15">
        <x:v>44733.6680121875</x:v>
      </x:c>
      <x:c r="F1297" t="s">
        <x:v>97</x:v>
      </x:c>
      <x:c r="G1297" s="6">
        <x:v>96.4649070161836</x:v>
      </x:c>
      <x:c r="H1297" t="s">
        <x:v>95</x:v>
      </x:c>
      <x:c r="I1297" s="6">
        <x:v>25.8601584525441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21.347</x:v>
      </x:c>
      <x:c r="S1297" s="8">
        <x:v>81068.1455960174</x:v>
      </x:c>
      <x:c r="T1297" s="12">
        <x:v>266580.053998184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121480</x:v>
      </x:c>
      <x:c r="B1298" s="1">
        <x:v>44756.3894739236</x:v>
      </x:c>
      <x:c r="C1298" s="6">
        <x:v>21.6030520633333</x:v>
      </x:c>
      <x:c r="D1298" s="14" t="s">
        <x:v>92</x:v>
      </x:c>
      <x:c r="E1298" s="15">
        <x:v>44733.6680121875</x:v>
      </x:c>
      <x:c r="F1298" t="s">
        <x:v>97</x:v>
      </x:c>
      <x:c r="G1298" s="6">
        <x:v>96.4503760977324</x:v>
      </x:c>
      <x:c r="H1298" t="s">
        <x:v>95</x:v>
      </x:c>
      <x:c r="I1298" s="6">
        <x:v>25.8663423217367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21.348</x:v>
      </x:c>
      <x:c r="S1298" s="8">
        <x:v>81069.9488437119</x:v>
      </x:c>
      <x:c r="T1298" s="12">
        <x:v>266574.331900477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121488</x:v>
      </x:c>
      <x:c r="B1299" s="1">
        <x:v>44756.3894850347</x:v>
      </x:c>
      <x:c r="C1299" s="6">
        <x:v>21.6190730166667</x:v>
      </x:c>
      <x:c r="D1299" s="14" t="s">
        <x:v>92</x:v>
      </x:c>
      <x:c r="E1299" s="15">
        <x:v>44733.6680121875</x:v>
      </x:c>
      <x:c r="F1299" t="s">
        <x:v>97</x:v>
      </x:c>
      <x:c r="G1299" s="6">
        <x:v>96.4333489895463</x:v>
      </x:c>
      <x:c r="H1299" t="s">
        <x:v>95</x:v>
      </x:c>
      <x:c r="I1299" s="6">
        <x:v>25.8663423217367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21.35</x:v>
      </x:c>
      <x:c r="S1299" s="8">
        <x:v>81058.8776349908</x:v>
      </x:c>
      <x:c r="T1299" s="12">
        <x:v>266569.538933275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121490</x:v>
      </x:c>
      <x:c r="B1300" s="1">
        <x:v>44756.3894967245</x:v>
      </x:c>
      <x:c r="C1300" s="6">
        <x:v>21.635890795</x:v>
      </x:c>
      <x:c r="D1300" s="14" t="s">
        <x:v>92</x:v>
      </x:c>
      <x:c r="E1300" s="15">
        <x:v>44733.6680121875</x:v>
      </x:c>
      <x:c r="F1300" t="s">
        <x:v>97</x:v>
      </x:c>
      <x:c r="G1300" s="6">
        <x:v>96.4443612452214</x:v>
      </x:c>
      <x:c r="H1300" t="s">
        <x:v>95</x:v>
      </x:c>
      <x:c r="I1300" s="6">
        <x:v>25.8725262023172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21.348</x:v>
      </x:c>
      <x:c r="S1300" s="8">
        <x:v>81058.6790336536</x:v>
      </x:c>
      <x:c r="T1300" s="12">
        <x:v>266572.90597943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121495</x:v>
      </x:c>
      <x:c r="B1301" s="1">
        <x:v>44756.3895084144</x:v>
      </x:c>
      <x:c r="C1301" s="6">
        <x:v>21.6527427383333</x:v>
      </x:c>
      <x:c r="D1301" s="14" t="s">
        <x:v>92</x:v>
      </x:c>
      <x:c r="E1301" s="15">
        <x:v>44733.6680121875</x:v>
      </x:c>
      <x:c r="F1301" t="s">
        <x:v>97</x:v>
      </x:c>
      <x:c r="G1301" s="6">
        <x:v>96.4478769961228</x:v>
      </x:c>
      <x:c r="H1301" t="s">
        <x:v>95</x:v>
      </x:c>
      <x:c r="I1301" s="6">
        <x:v>25.8601584525441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21.349</x:v>
      </x:c>
      <x:c r="S1301" s="8">
        <x:v>81054.6604273288</x:v>
      </x:c>
      <x:c r="T1301" s="12">
        <x:v>266573.760872968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121501</x:v>
      </x:c>
      <x:c r="B1302" s="1">
        <x:v>44756.3895201042</x:v>
      </x:c>
      <x:c r="C1302" s="6">
        <x:v>21.669588565</x:v>
      </x:c>
      <x:c r="D1302" s="14" t="s">
        <x:v>92</x:v>
      </x:c>
      <x:c r="E1302" s="15">
        <x:v>44733.6680121875</x:v>
      </x:c>
      <x:c r="F1302" t="s">
        <x:v>97</x:v>
      </x:c>
      <x:c r="G1302" s="6">
        <x:v>96.4784246481489</x:v>
      </x:c>
      <x:c r="H1302" t="s">
        <x:v>95</x:v>
      </x:c>
      <x:c r="I1302" s="6">
        <x:v>25.8725262023172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21.344</x:v>
      </x:c>
      <x:c r="S1302" s="8">
        <x:v>81060.421980464</x:v>
      </x:c>
      <x:c r="T1302" s="12">
        <x:v>266573.681535608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121511</x:v>
      </x:c>
      <x:c r="B1303" s="1">
        <x:v>44756.3895318287</x:v>
      </x:c>
      <x:c r="C1303" s="6">
        <x:v>21.686454035</x:v>
      </x:c>
      <x:c r="D1303" s="14" t="s">
        <x:v>92</x:v>
      </x:c>
      <x:c r="E1303" s="15">
        <x:v>44733.6680121875</x:v>
      </x:c>
      <x:c r="F1303" t="s">
        <x:v>97</x:v>
      </x:c>
      <x:c r="G1303" s="6">
        <x:v>96.4503760977324</x:v>
      </x:c>
      <x:c r="H1303" t="s">
        <x:v>95</x:v>
      </x:c>
      <x:c r="I1303" s="6">
        <x:v>25.8663423217367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21.348</x:v>
      </x:c>
      <x:c r="S1303" s="8">
        <x:v>81057.9698787434</x:v>
      </x:c>
      <x:c r="T1303" s="12">
        <x:v>266571.503042752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121513</x:v>
      </x:c>
      <x:c r="B1304" s="1">
        <x:v>44756.3895429745</x:v>
      </x:c>
      <x:c r="C1304" s="6">
        <x:v>21.7024926133333</x:v>
      </x:c>
      <x:c r="D1304" s="14" t="s">
        <x:v>92</x:v>
      </x:c>
      <x:c r="E1304" s="15">
        <x:v>44733.6680121875</x:v>
      </x:c>
      <x:c r="F1304" t="s">
        <x:v>97</x:v>
      </x:c>
      <x:c r="G1304" s="6">
        <x:v>96.4418620746563</x:v>
      </x:c>
      <x:c r="H1304" t="s">
        <x:v>95</x:v>
      </x:c>
      <x:c r="I1304" s="6">
        <x:v>25.8663423217367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21.349</x:v>
      </x:c>
      <x:c r="S1304" s="8">
        <x:v>81055.2162726586</x:v>
      </x:c>
      <x:c r="T1304" s="12">
        <x:v>266576.063273144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121523</x:v>
      </x:c>
      <x:c r="B1305" s="1">
        <x:v>44756.3895547454</x:v>
      </x:c>
      <x:c r="C1305" s="6">
        <x:v>21.7194296316667</x:v>
      </x:c>
      <x:c r="D1305" s="14" t="s">
        <x:v>92</x:v>
      </x:c>
      <x:c r="E1305" s="15">
        <x:v>44733.6680121875</x:v>
      </x:c>
      <x:c r="F1305" t="s">
        <x:v>97</x:v>
      </x:c>
      <x:c r="G1305" s="6">
        <x:v>96.4078153606091</x:v>
      </x:c>
      <x:c r="H1305" t="s">
        <x:v>95</x:v>
      </x:c>
      <x:c r="I1305" s="6">
        <x:v>25.8663423217367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21.353</x:v>
      </x:c>
      <x:c r="S1305" s="8">
        <x:v>81059.9852347452</x:v>
      </x:c>
      <x:c r="T1305" s="12">
        <x:v>266562.408571025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121528</x:v>
      </x:c>
      <x:c r="B1306" s="1">
        <x:v>44756.3895665162</x:v>
      </x:c>
      <x:c r="C1306" s="6">
        <x:v>21.73636256</x:v>
      </x:c>
      <x:c r="D1306" s="14" t="s">
        <x:v>92</x:v>
      </x:c>
      <x:c r="E1306" s="15">
        <x:v>44733.6680121875</x:v>
      </x:c>
      <x:c r="F1306" t="s">
        <x:v>97</x:v>
      </x:c>
      <x:c r="G1306" s="6">
        <x:v>96.4273351726224</x:v>
      </x:c>
      <x:c r="H1306" t="s">
        <x:v>95</x:v>
      </x:c>
      <x:c r="I1306" s="6">
        <x:v>25.8725262023172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21.35</x:v>
      </x:c>
      <x:c r="S1306" s="8">
        <x:v>81059.2475355885</x:v>
      </x:c>
      <x:c r="T1306" s="12">
        <x:v>266572.645394181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121535</x:v>
      </x:c>
      <x:c r="B1307" s="1">
        <x:v>44756.389578125</x:v>
      </x:c>
      <x:c r="C1307" s="6">
        <x:v>21.7531077316667</x:v>
      </x:c>
      <x:c r="D1307" s="14" t="s">
        <x:v>92</x:v>
      </x:c>
      <x:c r="E1307" s="15">
        <x:v>44733.6680121875</x:v>
      </x:c>
      <x:c r="F1307" t="s">
        <x:v>97</x:v>
      </x:c>
      <x:c r="G1307" s="6">
        <x:v>96.4308507281516</x:v>
      </x:c>
      <x:c r="H1307" t="s">
        <x:v>95</x:v>
      </x:c>
      <x:c r="I1307" s="6">
        <x:v>25.8601584525441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21.351</x:v>
      </x:c>
      <x:c r="S1307" s="8">
        <x:v>81060.0274020549</x:v>
      </x:c>
      <x:c r="T1307" s="12">
        <x:v>266570.663295165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121537</x:v>
      </x:c>
      <x:c r="B1308" s="1">
        <x:v>44756.3895892361</x:v>
      </x:c>
      <x:c r="C1308" s="6">
        <x:v>21.7690946016667</x:v>
      </x:c>
      <x:c r="D1308" s="14" t="s">
        <x:v>92</x:v>
      </x:c>
      <x:c r="E1308" s="15">
        <x:v>44733.6680121875</x:v>
      </x:c>
      <x:c r="F1308" t="s">
        <x:v>97</x:v>
      </x:c>
      <x:c r="G1308" s="6">
        <x:v>96.4333489895463</x:v>
      </x:c>
      <x:c r="H1308" t="s">
        <x:v>95</x:v>
      </x:c>
      <x:c r="I1308" s="6">
        <x:v>25.8663423217367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21.35</x:v>
      </x:c>
      <x:c r="S1308" s="8">
        <x:v>81057.6944125558</x:v>
      </x:c>
      <x:c r="T1308" s="12">
        <x:v>266569.507270133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121543</x:v>
      </x:c>
      <x:c r="B1309" s="1">
        <x:v>44756.3896008912</x:v>
      </x:c>
      <x:c r="C1309" s="6">
        <x:v>21.785893535</x:v>
      </x:c>
      <x:c r="D1309" s="14" t="s">
        <x:v>92</x:v>
      </x:c>
      <x:c r="E1309" s="15">
        <x:v>44733.6680121875</x:v>
      </x:c>
      <x:c r="F1309" t="s">
        <x:v>97</x:v>
      </x:c>
      <x:c r="G1309" s="6">
        <x:v>96.4528756885263</x:v>
      </x:c>
      <x:c r="H1309" t="s">
        <x:v>95</x:v>
      </x:c>
      <x:c r="I1309" s="6">
        <x:v>25.8725262023172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21.347</x:v>
      </x:c>
      <x:c r="S1309" s="8">
        <x:v>81053.5427155134</x:v>
      </x:c>
      <x:c r="T1309" s="12">
        <x:v>266556.985034321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121549</x:v>
      </x:c>
      <x:c r="B1310" s="1">
        <x:v>44756.389612581</x:v>
      </x:c>
      <x:c r="C1310" s="6">
        <x:v>21.8027129033333</x:v>
      </x:c>
      <x:c r="D1310" s="14" t="s">
        <x:v>92</x:v>
      </x:c>
      <x:c r="E1310" s="15">
        <x:v>44733.6680121875</x:v>
      </x:c>
      <x:c r="F1310" t="s">
        <x:v>97</x:v>
      </x:c>
      <x:c r="G1310" s="6">
        <x:v>96.4929602875236</x:v>
      </x:c>
      <x:c r="H1310" t="s">
        <x:v>95</x:v>
      </x:c>
      <x:c r="I1310" s="6">
        <x:v>25.8663423217367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21.343</x:v>
      </x:c>
      <x:c r="S1310" s="8">
        <x:v>81057.8157523722</x:v>
      </x:c>
      <x:c r="T1310" s="12">
        <x:v>266570.808658457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121559</x:v>
      </x:c>
      <x:c r="B1311" s="1">
        <x:v>44756.3896243056</x:v>
      </x:c>
      <x:c r="C1311" s="6">
        <x:v>21.8196215583333</x:v>
      </x:c>
      <x:c r="D1311" s="14" t="s">
        <x:v>92</x:v>
      </x:c>
      <x:c r="E1311" s="15">
        <x:v>44733.6680121875</x:v>
      </x:c>
      <x:c r="F1311" t="s">
        <x:v>97</x:v>
      </x:c>
      <x:c r="G1311" s="6">
        <x:v>96.4503760977324</x:v>
      </x:c>
      <x:c r="H1311" t="s">
        <x:v>95</x:v>
      </x:c>
      <x:c r="I1311" s="6">
        <x:v>25.8663423217367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21.348</x:v>
      </x:c>
      <x:c r="S1311" s="8">
        <x:v>81048.3879549453</x:v>
      </x:c>
      <x:c r="T1311" s="12">
        <x:v>266574.105836568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121565</x:v>
      </x:c>
      <x:c r="B1312" s="1">
        <x:v>44756.3896354514</x:v>
      </x:c>
      <x:c r="C1312" s="6">
        <x:v>21.8356502533333</x:v>
      </x:c>
      <x:c r="D1312" s="14" t="s">
        <x:v>92</x:v>
      </x:c>
      <x:c r="E1312" s="15">
        <x:v>44733.6680121875</x:v>
      </x:c>
      <x:c r="F1312" t="s">
        <x:v>97</x:v>
      </x:c>
      <x:c r="G1312" s="6">
        <x:v>96.4418620746563</x:v>
      </x:c>
      <x:c r="H1312" t="s">
        <x:v>95</x:v>
      </x:c>
      <x:c r="I1312" s="6">
        <x:v>25.8663423217367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21.349</x:v>
      </x:c>
      <x:c r="S1312" s="8">
        <x:v>81044.2879776902</x:v>
      </x:c>
      <x:c r="T1312" s="12">
        <x:v>266562.83125324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121567</x:v>
      </x:c>
      <x:c r="B1313" s="1">
        <x:v>44756.3896471065</x:v>
      </x:c>
      <x:c r="C1313" s="6">
        <x:v>21.852467975</x:v>
      </x:c>
      <x:c r="D1313" s="14" t="s">
        <x:v>92</x:v>
      </x:c>
      <x:c r="E1313" s="15">
        <x:v>44733.6680121875</x:v>
      </x:c>
      <x:c r="F1313" t="s">
        <x:v>97</x:v>
      </x:c>
      <x:c r="G1313" s="6">
        <x:v>96.4929602875236</x:v>
      </x:c>
      <x:c r="H1313" t="s">
        <x:v>95</x:v>
      </x:c>
      <x:c r="I1313" s="6">
        <x:v>25.8663423217367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21.343</x:v>
      </x:c>
      <x:c r="S1313" s="8">
        <x:v>81048.8549851412</x:v>
      </x:c>
      <x:c r="T1313" s="12">
        <x:v>266561.632485635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121575</x:v>
      </x:c>
      <x:c r="B1314" s="1">
        <x:v>44756.3896588773</x:v>
      </x:c>
      <x:c r="C1314" s="6">
        <x:v>21.869359515</x:v>
      </x:c>
      <x:c r="D1314" s="14" t="s">
        <x:v>92</x:v>
      </x:c>
      <x:c r="E1314" s="15">
        <x:v>44733.6680121875</x:v>
      </x:c>
      <x:c r="F1314" t="s">
        <x:v>97</x:v>
      </x:c>
      <x:c r="G1314" s="6">
        <x:v>96.4588910589153</x:v>
      </x:c>
      <x:c r="H1314" t="s">
        <x:v>95</x:v>
      </x:c>
      <x:c r="I1314" s="6">
        <x:v>25.8663423217367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21.347</x:v>
      </x:c>
      <x:c r="S1314" s="8">
        <x:v>81039.5574347811</x:v>
      </x:c>
      <x:c r="T1314" s="12">
        <x:v>266557.385301015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121583</x:v>
      </x:c>
      <x:c r="B1315" s="1">
        <x:v>44756.3896706366</x:v>
      </x:c>
      <x:c r="C1315" s="6">
        <x:v>21.8863173233333</x:v>
      </x:c>
      <x:c r="D1315" s="14" t="s">
        <x:v>92</x:v>
      </x:c>
      <x:c r="E1315" s="15">
        <x:v>44733.6680121875</x:v>
      </x:c>
      <x:c r="F1315" t="s">
        <x:v>97</x:v>
      </x:c>
      <x:c r="G1315" s="6">
        <x:v>96.4333489895463</x:v>
      </x:c>
      <x:c r="H1315" t="s">
        <x:v>95</x:v>
      </x:c>
      <x:c r="I1315" s="6">
        <x:v>25.8663423217367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21.35</x:v>
      </x:c>
      <x:c r="S1315" s="8">
        <x:v>81049.5408006034</x:v>
      </x:c>
      <x:c r="T1315" s="12">
        <x:v>266552.570826337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121587</x:v>
      </x:c>
      <x:c r="B1316" s="1">
        <x:v>44756.3896817477</x:v>
      </x:c>
      <x:c r="C1316" s="6">
        <x:v>21.9023283066667</x:v>
      </x:c>
      <x:c r="D1316" s="14" t="s">
        <x:v>92</x:v>
      </x:c>
      <x:c r="E1316" s="15">
        <x:v>44733.6680121875</x:v>
      </x:c>
      <x:c r="F1316" t="s">
        <x:v>97</x:v>
      </x:c>
      <x:c r="G1316" s="6">
        <x:v>96.4563915370718</x:v>
      </x:c>
      <x:c r="H1316" t="s">
        <x:v>95</x:v>
      </x:c>
      <x:c r="I1316" s="6">
        <x:v>25.8601584525441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21.348</x:v>
      </x:c>
      <x:c r="S1316" s="8">
        <x:v>81051.0615650099</x:v>
      </x:c>
      <x:c r="T1316" s="12">
        <x:v>266557.856941809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121592</x:v>
      </x:c>
      <x:c r="B1317" s="1">
        <x:v>44756.3896934375</x:v>
      </x:c>
      <x:c r="C1317" s="6">
        <x:v>21.919177745</x:v>
      </x:c>
      <x:c r="D1317" s="14" t="s">
        <x:v>92</x:v>
      </x:c>
      <x:c r="E1317" s="15">
        <x:v>44733.6680121875</x:v>
      </x:c>
      <x:c r="F1317" t="s">
        <x:v>97</x:v>
      </x:c>
      <x:c r="G1317" s="6">
        <x:v>96.5125030688785</x:v>
      </x:c>
      <x:c r="H1317" t="s">
        <x:v>95</x:v>
      </x:c>
      <x:c r="I1317" s="6">
        <x:v>25.8725262023172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21.34</x:v>
      </x:c>
      <x:c r="S1317" s="8">
        <x:v>81043.5318489004</x:v>
      </x:c>
      <x:c r="T1317" s="12">
        <x:v>266551.804494798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121597</x:v>
      </x:c>
      <x:c r="B1318" s="1">
        <x:v>44756.3897050579</x:v>
      </x:c>
      <x:c r="C1318" s="6">
        <x:v>21.9359197</x:v>
      </x:c>
      <x:c r="D1318" s="14" t="s">
        <x:v>92</x:v>
      </x:c>
      <x:c r="E1318" s="15">
        <x:v>44733.6680121875</x:v>
      </x:c>
      <x:c r="F1318" t="s">
        <x:v>97</x:v>
      </x:c>
      <x:c r="G1318" s="6">
        <x:v>96.4929602875236</x:v>
      </x:c>
      <x:c r="H1318" t="s">
        <x:v>95</x:v>
      </x:c>
      <x:c r="I1318" s="6">
        <x:v>25.8663423217367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21.343</x:v>
      </x:c>
      <x:c r="S1318" s="8">
        <x:v>81042.9228384684</x:v>
      </x:c>
      <x:c r="T1318" s="12">
        <x:v>266554.49487112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121603</x:v>
      </x:c>
      <x:c r="B1319" s="1">
        <x:v>44756.3897167477</x:v>
      </x:c>
      <x:c r="C1319" s="6">
        <x:v>21.95274526</x:v>
      </x:c>
      <x:c r="D1319" s="14" t="s">
        <x:v>92</x:v>
      </x:c>
      <x:c r="E1319" s="15">
        <x:v>44733.6680121875</x:v>
      </x:c>
      <x:c r="F1319" t="s">
        <x:v>97</x:v>
      </x:c>
      <x:c r="G1319" s="6">
        <x:v>96.4759237961629</x:v>
      </x:c>
      <x:c r="H1319" t="s">
        <x:v>95</x:v>
      </x:c>
      <x:c r="I1319" s="6">
        <x:v>25.8663423217367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21.345</x:v>
      </x:c>
      <x:c r="S1319" s="8">
        <x:v>81044.7202467875</x:v>
      </x:c>
      <x:c r="T1319" s="12">
        <x:v>266541.021763547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121609</x:v>
      </x:c>
      <x:c r="B1320" s="1">
        <x:v>44756.3897284375</x:v>
      </x:c>
      <x:c r="C1320" s="6">
        <x:v>21.9695484916667</x:v>
      </x:c>
      <x:c r="D1320" s="14" t="s">
        <x:v>92</x:v>
      </x:c>
      <x:c r="E1320" s="15">
        <x:v>44733.6680121875</x:v>
      </x:c>
      <x:c r="F1320" t="s">
        <x:v>97</x:v>
      </x:c>
      <x:c r="G1320" s="6">
        <x:v>96.4443612452214</x:v>
      </x:c>
      <x:c r="H1320" t="s">
        <x:v>95</x:v>
      </x:c>
      <x:c r="I1320" s="6">
        <x:v>25.8725262023172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21.348</x:v>
      </x:c>
      <x:c r="S1320" s="8">
        <x:v>81040.5680051511</x:v>
      </x:c>
      <x:c r="T1320" s="12">
        <x:v>266548.072920699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121616</x:v>
      </x:c>
      <x:c r="B1321" s="1">
        <x:v>44756.389740162</x:v>
      </x:c>
      <x:c r="C1321" s="6">
        <x:v>21.9864417116667</x:v>
      </x:c>
      <x:c r="D1321" s="14" t="s">
        <x:v>92</x:v>
      </x:c>
      <x:c r="E1321" s="15">
        <x:v>44733.6680121875</x:v>
      </x:c>
      <x:c r="F1321" t="s">
        <x:v>97</x:v>
      </x:c>
      <x:c r="G1321" s="6">
        <x:v>96.4358477399669</x:v>
      </x:c>
      <x:c r="H1321" t="s">
        <x:v>95</x:v>
      </x:c>
      <x:c r="I1321" s="6">
        <x:v>25.8725262023172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21.349</x:v>
      </x:c>
      <x:c r="S1321" s="8">
        <x:v>81039.4690102915</x:v>
      </x:c>
      <x:c r="T1321" s="12">
        <x:v>266548.960873295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121623</x:v>
      </x:c>
      <x:c r="B1322" s="1">
        <x:v>44756.3897513079</x:v>
      </x:c>
      <x:c r="C1322" s="6">
        <x:v>22.002502415</x:v>
      </x:c>
      <x:c r="D1322" s="14" t="s">
        <x:v>92</x:v>
      </x:c>
      <x:c r="E1322" s="15">
        <x:v>44733.6680121875</x:v>
      </x:c>
      <x:c r="F1322" t="s">
        <x:v>97</x:v>
      </x:c>
      <x:c r="G1322" s="6">
        <x:v>96.5185220659873</x:v>
      </x:c>
      <x:c r="H1322" t="s">
        <x:v>95</x:v>
      </x:c>
      <x:c r="I1322" s="6">
        <x:v>25.8663423217367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21.34</x:v>
      </x:c>
      <x:c r="S1322" s="8">
        <x:v>81040.1479818885</x:v>
      </x:c>
      <x:c r="T1322" s="12">
        <x:v>266556.333551058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121628</x:v>
      </x:c>
      <x:c r="B1323" s="1">
        <x:v>44756.3897629977</x:v>
      </x:c>
      <x:c r="C1323" s="6">
        <x:v>22.0193324266667</x:v>
      </x:c>
      <x:c r="D1323" s="14" t="s">
        <x:v>92</x:v>
      </x:c>
      <x:c r="E1323" s="15">
        <x:v>44733.6680121875</x:v>
      </x:c>
      <x:c r="F1323" t="s">
        <x:v>97</x:v>
      </x:c>
      <x:c r="G1323" s="6">
        <x:v>96.455375768538</x:v>
      </x:c>
      <x:c r="H1323" t="s">
        <x:v>95</x:v>
      </x:c>
      <x:c r="I1323" s="6">
        <x:v>25.8787100942855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21.346</x:v>
      </x:c>
      <x:c r="S1323" s="8">
        <x:v>81038.1360897213</x:v>
      </x:c>
      <x:c r="T1323" s="12">
        <x:v>266558.804761263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121635</x:v>
      </x:c>
      <x:c r="B1324" s="1">
        <x:v>44756.3897746875</x:v>
      </x:c>
      <x:c r="C1324" s="6">
        <x:v>22.03615397</x:v>
      </x:c>
      <x:c r="D1324" s="14" t="s">
        <x:v>92</x:v>
      </x:c>
      <x:c r="E1324" s="15">
        <x:v>44733.6680121875</x:v>
      </x:c>
      <x:c r="F1324" t="s">
        <x:v>97</x:v>
      </x:c>
      <x:c r="G1324" s="6">
        <x:v>96.4393633931963</x:v>
      </x:c>
      <x:c r="H1324" t="s">
        <x:v>95</x:v>
      </x:c>
      <x:c r="I1324" s="6">
        <x:v>25.8601584525441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21.35</x:v>
      </x:c>
      <x:c r="S1324" s="8">
        <x:v>81042.9222527865</x:v>
      </x:c>
      <x:c r="T1324" s="12">
        <x:v>266555.872264889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121639</x:v>
      </x:c>
      <x:c r="B1325" s="1">
        <x:v>44756.3897863773</x:v>
      </x:c>
      <x:c r="C1325" s="6">
        <x:v>22.0530100683333</x:v>
      </x:c>
      <x:c r="D1325" s="14" t="s">
        <x:v>92</x:v>
      </x:c>
      <x:c r="E1325" s="15">
        <x:v>44733.6680121875</x:v>
      </x:c>
      <x:c r="F1325" t="s">
        <x:v>97</x:v>
      </x:c>
      <x:c r="G1325" s="6">
        <x:v>96.4759237961629</x:v>
      </x:c>
      <x:c r="H1325" t="s">
        <x:v>95</x:v>
      </x:c>
      <x:c r="I1325" s="6">
        <x:v>25.8663423217367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21.345</x:v>
      </x:c>
      <x:c r="S1325" s="8">
        <x:v>81042.7616127439</x:v>
      </x:c>
      <x:c r="T1325" s="12">
        <x:v>266553.972449252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121648</x:v>
      </x:c>
      <x:c r="B1326" s="1">
        <x:v>44756.3897974884</x:v>
      </x:c>
      <x:c r="C1326" s="6">
        <x:v>22.0690226666667</x:v>
      </x:c>
      <x:c r="D1326" s="14" t="s">
        <x:v>92</x:v>
      </x:c>
      <x:c r="E1326" s="15">
        <x:v>44733.6680121875</x:v>
      </x:c>
      <x:c r="F1326" t="s">
        <x:v>97</x:v>
      </x:c>
      <x:c r="G1326" s="6">
        <x:v>96.4674069583452</x:v>
      </x:c>
      <x:c r="H1326" t="s">
        <x:v>95</x:v>
      </x:c>
      <x:c r="I1326" s="6">
        <x:v>25.8663423217367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21.346</x:v>
      </x:c>
      <x:c r="S1326" s="8">
        <x:v>81034.5630188704</x:v>
      </x:c>
      <x:c r="T1326" s="12">
        <x:v>266545.852898858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121653</x:v>
      </x:c>
      <x:c r="B1327" s="1">
        <x:v>44756.3898092245</x:v>
      </x:c>
      <x:c r="C1327" s="6">
        <x:v>22.0858861166667</x:v>
      </x:c>
      <x:c r="D1327" s="14" t="s">
        <x:v>92</x:v>
      </x:c>
      <x:c r="E1327" s="15">
        <x:v>44733.6680121875</x:v>
      </x:c>
      <x:c r="F1327" t="s">
        <x:v>97</x:v>
      </x:c>
      <x:c r="G1327" s="6">
        <x:v>96.4528756885263</x:v>
      </x:c>
      <x:c r="H1327" t="s">
        <x:v>95</x:v>
      </x:c>
      <x:c r="I1327" s="6">
        <x:v>25.8725262023172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21.347</x:v>
      </x:c>
      <x:c r="S1327" s="8">
        <x:v>81033.3500507087</x:v>
      </x:c>
      <x:c r="T1327" s="12">
        <x:v>266548.64654404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121662</x:v>
      </x:c>
      <x:c r="B1328" s="1">
        <x:v>44756.3898209144</x:v>
      </x:c>
      <x:c r="C1328" s="6">
        <x:v>22.1027543666667</x:v>
      </x:c>
      <x:c r="D1328" s="14" t="s">
        <x:v>92</x:v>
      </x:c>
      <x:c r="E1328" s="15">
        <x:v>44733.6680121875</x:v>
      </x:c>
      <x:c r="F1328" t="s">
        <x:v>97</x:v>
      </x:c>
      <x:c r="G1328" s="6">
        <x:v>96.5014799413479</x:v>
      </x:c>
      <x:c r="H1328" t="s">
        <x:v>95</x:v>
      </x:c>
      <x:c r="I1328" s="6">
        <x:v>25.8663423217367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21.342</x:v>
      </x:c>
      <x:c r="S1328" s="8">
        <x:v>81030.90364618</x:v>
      </x:c>
      <x:c r="T1328" s="12">
        <x:v>266548.5360348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121664</x:v>
      </x:c>
      <x:c r="B1329" s="1">
        <x:v>44756.3898326389</x:v>
      </x:c>
      <x:c r="C1329" s="6">
        <x:v>22.11960088</x:v>
      </x:c>
      <x:c r="D1329" s="14" t="s">
        <x:v>92</x:v>
      </x:c>
      <x:c r="E1329" s="15">
        <x:v>44733.6680121875</x:v>
      </x:c>
      <x:c r="F1329" t="s">
        <x:v>97</x:v>
      </x:c>
      <x:c r="G1329" s="6">
        <x:v>96.4699073898496</x:v>
      </x:c>
      <x:c r="H1329" t="s">
        <x:v>95</x:v>
      </x:c>
      <x:c r="I1329" s="6">
        <x:v>25.8725262023172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21.345</x:v>
      </x:c>
      <x:c r="S1329" s="8">
        <x:v>81027.7096062697</x:v>
      </x:c>
      <x:c r="T1329" s="12">
        <x:v>266556.083001529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121670</x:v>
      </x:c>
      <x:c r="B1330" s="1">
        <x:v>44756.3898443287</x:v>
      </x:c>
      <x:c r="C1330" s="6">
        <x:v>22.1364425283333</x:v>
      </x:c>
      <x:c r="D1330" s="14" t="s">
        <x:v>92</x:v>
      </x:c>
      <x:c r="E1330" s="15">
        <x:v>44733.6680121875</x:v>
      </x:c>
      <x:c r="F1330" t="s">
        <x:v>97</x:v>
      </x:c>
      <x:c r="G1330" s="6">
        <x:v>96.438346979447</x:v>
      </x:c>
      <x:c r="H1330" t="s">
        <x:v>95</x:v>
      </x:c>
      <x:c r="I1330" s="6">
        <x:v>25.8787100942855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21.348</x:v>
      </x:c>
      <x:c r="S1330" s="8">
        <x:v>81032.2709002591</x:v>
      </x:c>
      <x:c r="T1330" s="12">
        <x:v>266542.801540544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121675</x:v>
      </x:c>
      <x:c r="B1331" s="1">
        <x:v>44756.3898555208</x:v>
      </x:c>
      <x:c r="C1331" s="6">
        <x:v>22.1525319983333</x:v>
      </x:c>
      <x:c r="D1331" s="14" t="s">
        <x:v>92</x:v>
      </x:c>
      <x:c r="E1331" s="15">
        <x:v>44733.6680121875</x:v>
      </x:c>
      <x:c r="F1331" t="s">
        <x:v>97</x:v>
      </x:c>
      <x:c r="G1331" s="6">
        <x:v>96.5270445370838</x:v>
      </x:c>
      <x:c r="H1331" t="s">
        <x:v>95</x:v>
      </x:c>
      <x:c r="I1331" s="6">
        <x:v>25.8663423217367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21.339</x:v>
      </x:c>
      <x:c r="S1331" s="8">
        <x:v>81025.76383582</x:v>
      </x:c>
      <x:c r="T1331" s="12">
        <x:v>266538.291900807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121682</x:v>
      </x:c>
      <x:c r="B1332" s="1">
        <x:v>44756.3898672106</x:v>
      </x:c>
      <x:c r="C1332" s="6">
        <x:v>22.1693926933333</x:v>
      </x:c>
      <x:c r="D1332" s="14" t="s">
        <x:v>92</x:v>
      </x:c>
      <x:c r="E1332" s="15">
        <x:v>44733.6680121875</x:v>
      </x:c>
      <x:c r="F1332" t="s">
        <x:v>97</x:v>
      </x:c>
      <x:c r="G1332" s="6">
        <x:v>96.4528756885263</x:v>
      </x:c>
      <x:c r="H1332" t="s">
        <x:v>95</x:v>
      </x:c>
      <x:c r="I1332" s="6">
        <x:v>25.8725262023172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21.347</x:v>
      </x:c>
      <x:c r="S1332" s="8">
        <x:v>81029.7736728981</x:v>
      </x:c>
      <x:c r="T1332" s="12">
        <x:v>266566.660156586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121687</x:v>
      </x:c>
      <x:c r="B1333" s="1">
        <x:v>44756.3898789005</x:v>
      </x:c>
      <x:c r="C1333" s="6">
        <x:v>22.1862386416667</x:v>
      </x:c>
      <x:c r="D1333" s="14" t="s">
        <x:v>92</x:v>
      </x:c>
      <x:c r="E1333" s="15">
        <x:v>44733.6680121875</x:v>
      </x:c>
      <x:c r="F1333" t="s">
        <x:v>97</x:v>
      </x:c>
      <x:c r="G1333" s="6">
        <x:v>96.4954619807261</x:v>
      </x:c>
      <x:c r="H1333" t="s">
        <x:v>95</x:v>
      </x:c>
      <x:c r="I1333" s="6">
        <x:v>25.8725262023172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21.342</x:v>
      </x:c>
      <x:c r="S1333" s="8">
        <x:v>81029.7896881361</x:v>
      </x:c>
      <x:c r="T1333" s="12">
        <x:v>266559.752903539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121693</x:v>
      </x:c>
      <x:c r="B1334" s="1">
        <x:v>44756.3898905903</x:v>
      </x:c>
      <x:c r="C1334" s="6">
        <x:v>22.2030790933333</x:v>
      </x:c>
      <x:c r="D1334" s="14" t="s">
        <x:v>92</x:v>
      </x:c>
      <x:c r="E1334" s="15">
        <x:v>44733.6680121875</x:v>
      </x:c>
      <x:c r="F1334" t="s">
        <x:v>97</x:v>
      </x:c>
      <x:c r="G1334" s="6">
        <x:v>96.4528756885263</x:v>
      </x:c>
      <x:c r="H1334" t="s">
        <x:v>95</x:v>
      </x:c>
      <x:c r="I1334" s="6">
        <x:v>25.8725262023172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21.347</x:v>
      </x:c>
      <x:c r="S1334" s="8">
        <x:v>81030.4796185854</x:v>
      </x:c>
      <x:c r="T1334" s="12">
        <x:v>266570.299237871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121699</x:v>
      </x:c>
      <x:c r="B1335" s="1">
        <x:v>44756.3899017361</x:v>
      </x:c>
      <x:c r="C1335" s="6">
        <x:v>22.2191040233333</x:v>
      </x:c>
      <x:c r="D1335" s="14" t="s">
        <x:v>92</x:v>
      </x:c>
      <x:c r="E1335" s="15">
        <x:v>44733.6680121875</x:v>
      </x:c>
      <x:c r="F1335" t="s">
        <x:v>97</x:v>
      </x:c>
      <x:c r="G1335" s="6">
        <x:v>96.5014799413479</x:v>
      </x:c>
      <x:c r="H1335" t="s">
        <x:v>95</x:v>
      </x:c>
      <x:c r="I1335" s="6">
        <x:v>25.8663423217367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21.342</x:v>
      </x:c>
      <x:c r="S1335" s="8">
        <x:v>81020.7027914374</x:v>
      </x:c>
      <x:c r="T1335" s="12">
        <x:v>266538.836029086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121710</x:v>
      </x:c>
      <x:c r="B1336" s="1">
        <x:v>44756.3899134259</x:v>
      </x:c>
      <x:c r="C1336" s="6">
        <x:v>22.2359402083333</x:v>
      </x:c>
      <x:c r="D1336" s="14" t="s">
        <x:v>92</x:v>
      </x:c>
      <x:c r="E1336" s="15">
        <x:v>44733.6680121875</x:v>
      </x:c>
      <x:c r="F1336" t="s">
        <x:v>97</x:v>
      </x:c>
      <x:c r="G1336" s="6">
        <x:v>96.4699073898496</x:v>
      </x:c>
      <x:c r="H1336" t="s">
        <x:v>95</x:v>
      </x:c>
      <x:c r="I1336" s="6">
        <x:v>25.8725262023172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21.345</x:v>
      </x:c>
      <x:c r="S1336" s="8">
        <x:v>81020.1885190092</x:v>
      </x:c>
      <x:c r="T1336" s="12">
        <x:v>266541.675609431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121715</x:v>
      </x:c>
      <x:c r="B1337" s="1">
        <x:v>44756.389925081</x:v>
      </x:c>
      <x:c r="C1337" s="6">
        <x:v>22.2527277316667</x:v>
      </x:c>
      <x:c r="D1337" s="14" t="s">
        <x:v>92</x:v>
      </x:c>
      <x:c r="E1337" s="15">
        <x:v>44733.6680121875</x:v>
      </x:c>
      <x:c r="F1337" t="s">
        <x:v>97</x:v>
      </x:c>
      <x:c r="G1337" s="6">
        <x:v>96.4954619807261</x:v>
      </x:c>
      <x:c r="H1337" t="s">
        <x:v>95</x:v>
      </x:c>
      <x:c r="I1337" s="6">
        <x:v>25.8725262023172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21.342</x:v>
      </x:c>
      <x:c r="S1337" s="8">
        <x:v>81024.5897484736</x:v>
      </x:c>
      <x:c r="T1337" s="12">
        <x:v>266548.484391262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121721</x:v>
      </x:c>
      <x:c r="B1338" s="1">
        <x:v>44756.3899367245</x:v>
      </x:c>
      <x:c r="C1338" s="6">
        <x:v>22.2695232316667</x:v>
      </x:c>
      <x:c r="D1338" s="14" t="s">
        <x:v>92</x:v>
      </x:c>
      <x:c r="E1338" s="15">
        <x:v>44733.6680121875</x:v>
      </x:c>
      <x:c r="F1338" t="s">
        <x:v>97</x:v>
      </x:c>
      <x:c r="G1338" s="6">
        <x:v>96.4844415725088</x:v>
      </x:c>
      <x:c r="H1338" t="s">
        <x:v>95</x:v>
      </x:c>
      <x:c r="I1338" s="6">
        <x:v>25.8663423217367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21.344</x:v>
      </x:c>
      <x:c r="S1338" s="8">
        <x:v>81031.4103396077</x:v>
      </x:c>
      <x:c r="T1338" s="12">
        <x:v>266554.459701508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121724</x:v>
      </x:c>
      <x:c r="B1339" s="1">
        <x:v>44756.3899484606</x:v>
      </x:c>
      <x:c r="C1339" s="6">
        <x:v>22.2863848316667</x:v>
      </x:c>
      <x:c r="D1339" s="14" t="s">
        <x:v>92</x:v>
      </x:c>
      <x:c r="E1339" s="15">
        <x:v>44733.6680121875</x:v>
      </x:c>
      <x:c r="F1339" t="s">
        <x:v>97</x:v>
      </x:c>
      <x:c r="G1339" s="6">
        <x:v>96.4844415725088</x:v>
      </x:c>
      <x:c r="H1339" t="s">
        <x:v>95</x:v>
      </x:c>
      <x:c r="I1339" s="6">
        <x:v>25.8663423217367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21.344</x:v>
      </x:c>
      <x:c r="S1339" s="8">
        <x:v>81020.4848509502</x:v>
      </x:c>
      <x:c r="T1339" s="12">
        <x:v>266545.591418386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121731</x:v>
      </x:c>
      <x:c r="B1340" s="1">
        <x:v>44756.3899595255</x:v>
      </x:c>
      <x:c r="C1340" s="6">
        <x:v>22.3023509883333</x:v>
      </x:c>
      <x:c r="D1340" s="14" t="s">
        <x:v>92</x:v>
      </x:c>
      <x:c r="E1340" s="15">
        <x:v>44733.6680121875</x:v>
      </x:c>
      <x:c r="F1340" t="s">
        <x:v>97</x:v>
      </x:c>
      <x:c r="G1340" s="6">
        <x:v>96.5039820552851</x:v>
      </x:c>
      <x:c r="H1340" t="s">
        <x:v>95</x:v>
      </x:c>
      <x:c r="I1340" s="6">
        <x:v>25.8725262023172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21.341</x:v>
      </x:c>
      <x:c r="S1340" s="8">
        <x:v>81019.2353816103</x:v>
      </x:c>
      <x:c r="T1340" s="12">
        <x:v>266539.994500537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121737</x:v>
      </x:c>
      <x:c r="B1341" s="1">
        <x:v>44756.3899712616</x:v>
      </x:c>
      <x:c r="C1341" s="6">
        <x:v>22.319253115</x:v>
      </x:c>
      <x:c r="D1341" s="14" t="s">
        <x:v>92</x:v>
      </x:c>
      <x:c r="E1341" s="15">
        <x:v>44733.6680121875</x:v>
      </x:c>
      <x:c r="F1341" t="s">
        <x:v>97</x:v>
      </x:c>
      <x:c r="G1341" s="6">
        <x:v>96.4784246481489</x:v>
      </x:c>
      <x:c r="H1341" t="s">
        <x:v>95</x:v>
      </x:c>
      <x:c r="I1341" s="6">
        <x:v>25.8725262023172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21.344</x:v>
      </x:c>
      <x:c r="S1341" s="8">
        <x:v>81020.5323964961</x:v>
      </x:c>
      <x:c r="T1341" s="12">
        <x:v>266554.341120041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121743</x:v>
      </x:c>
      <x:c r="B1342" s="1">
        <x:v>44756.3899829514</x:v>
      </x:c>
      <x:c r="C1342" s="6">
        <x:v>22.3360862366667</x:v>
      </x:c>
      <x:c r="D1342" s="14" t="s">
        <x:v>92</x:v>
      </x:c>
      <x:c r="E1342" s="15">
        <x:v>44733.6680121875</x:v>
      </x:c>
      <x:c r="F1342" t="s">
        <x:v>97</x:v>
      </x:c>
      <x:c r="G1342" s="6">
        <x:v>96.4844415725088</x:v>
      </x:c>
      <x:c r="H1342" t="s">
        <x:v>95</x:v>
      </x:c>
      <x:c r="I1342" s="6">
        <x:v>25.8663423217367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21.344</x:v>
      </x:c>
      <x:c r="S1342" s="8">
        <x:v>81026.0247714077</x:v>
      </x:c>
      <x:c r="T1342" s="12">
        <x:v>266550.08485192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121750</x:v>
      </x:c>
      <x:c r="B1343" s="1">
        <x:v>44756.3899947106</x:v>
      </x:c>
      <x:c r="C1343" s="6">
        <x:v>22.3529852266667</x:v>
      </x:c>
      <x:c r="D1343" s="14" t="s">
        <x:v>92</x:v>
      </x:c>
      <x:c r="E1343" s="15">
        <x:v>44733.6680121875</x:v>
      </x:c>
      <x:c r="F1343" t="s">
        <x:v>97</x:v>
      </x:c>
      <x:c r="G1343" s="6">
        <x:v>96.5125030688785</x:v>
      </x:c>
      <x:c r="H1343" t="s">
        <x:v>95</x:v>
      </x:c>
      <x:c r="I1343" s="6">
        <x:v>25.8725262023172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21.34</x:v>
      </x:c>
      <x:c r="S1343" s="8">
        <x:v>81016.4387786927</x:v>
      </x:c>
      <x:c r="T1343" s="12">
        <x:v>266545.687836944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121754</x:v>
      </x:c>
      <x:c r="B1344" s="1">
        <x:v>44756.3900058218</x:v>
      </x:c>
      <x:c r="C1344" s="6">
        <x:v>22.3689773966667</x:v>
      </x:c>
      <x:c r="D1344" s="14" t="s">
        <x:v>92</x:v>
      </x:c>
      <x:c r="E1344" s="15">
        <x:v>44733.6680121875</x:v>
      </x:c>
      <x:c r="F1344" t="s">
        <x:v>97</x:v>
      </x:c>
      <x:c r="G1344" s="6">
        <x:v>96.4699073898496</x:v>
      </x:c>
      <x:c r="H1344" t="s">
        <x:v>95</x:v>
      </x:c>
      <x:c r="I1344" s="6">
        <x:v>25.8725262023172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21.345</x:v>
      </x:c>
      <x:c r="S1344" s="8">
        <x:v>81014.6183067174</x:v>
      </x:c>
      <x:c r="T1344" s="12">
        <x:v>266540.249452851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121764</x:v>
      </x:c>
      <x:c r="B1345" s="1">
        <x:v>44756.3900174769</x:v>
      </x:c>
      <x:c r="C1345" s="6">
        <x:v>22.3858029</x:v>
      </x:c>
      <x:c r="D1345" s="14" t="s">
        <x:v>92</x:v>
      </x:c>
      <x:c r="E1345" s="15">
        <x:v>44733.6680121875</x:v>
      </x:c>
      <x:c r="F1345" t="s">
        <x:v>97</x:v>
      </x:c>
      <x:c r="G1345" s="6">
        <x:v>96.4784246481489</x:v>
      </x:c>
      <x:c r="H1345" t="s">
        <x:v>95</x:v>
      </x:c>
      <x:c r="I1345" s="6">
        <x:v>25.8725262023172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21.344</x:v>
      </x:c>
      <x:c r="S1345" s="8">
        <x:v>81010.9561548341</x:v>
      </x:c>
      <x:c r="T1345" s="12">
        <x:v>266535.715414005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121768</x:v>
      </x:c>
      <x:c r="B1346" s="1">
        <x:v>44756.3900292014</x:v>
      </x:c>
      <x:c r="C1346" s="6">
        <x:v>22.40265562</x:v>
      </x:c>
      <x:c r="D1346" s="14" t="s">
        <x:v>92</x:v>
      </x:c>
      <x:c r="E1346" s="15">
        <x:v>44733.6680121875</x:v>
      </x:c>
      <x:c r="F1346" t="s">
        <x:v>97</x:v>
      </x:c>
      <x:c r="G1346" s="6">
        <x:v>96.5210250216471</x:v>
      </x:c>
      <x:c r="H1346" t="s">
        <x:v>95</x:v>
      </x:c>
      <x:c r="I1346" s="6">
        <x:v>25.8725262023172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21.339</x:v>
      </x:c>
      <x:c r="S1346" s="8">
        <x:v>81020.1707596576</x:v>
      </x:c>
      <x:c r="T1346" s="12">
        <x:v>266544.20126118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121773</x:v>
      </x:c>
      <x:c r="B1347" s="1">
        <x:v>44756.3900408912</x:v>
      </x:c>
      <x:c r="C1347" s="6">
        <x:v>22.4194907133333</x:v>
      </x:c>
      <x:c r="D1347" s="14" t="s">
        <x:v>92</x:v>
      </x:c>
      <x:c r="E1347" s="15">
        <x:v>44733.6680121875</x:v>
      </x:c>
      <x:c r="F1347" t="s">
        <x:v>97</x:v>
      </x:c>
      <x:c r="G1347" s="6">
        <x:v>96.438346979447</x:v>
      </x:c>
      <x:c r="H1347" t="s">
        <x:v>95</x:v>
      </x:c>
      <x:c r="I1347" s="6">
        <x:v>25.8787100942855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21.348</x:v>
      </x:c>
      <x:c r="S1347" s="8">
        <x:v>81016.8906156928</x:v>
      </x:c>
      <x:c r="T1347" s="12">
        <x:v>266542.992098309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121777</x:v>
      </x:c>
      <x:c r="B1348" s="1">
        <x:v>44756.390052581</x:v>
      </x:c>
      <x:c r="C1348" s="6">
        <x:v>22.4363528233333</x:v>
      </x:c>
      <x:c r="D1348" s="14" t="s">
        <x:v>92</x:v>
      </x:c>
      <x:c r="E1348" s="15">
        <x:v>44733.6680121875</x:v>
      </x:c>
      <x:c r="F1348" t="s">
        <x:v>97</x:v>
      </x:c>
      <x:c r="G1348" s="6">
        <x:v>96.5295479137316</x:v>
      </x:c>
      <x:c r="H1348" t="s">
        <x:v>95</x:v>
      </x:c>
      <x:c r="I1348" s="6">
        <x:v>25.8725262023172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21.338</x:v>
      </x:c>
      <x:c r="S1348" s="8">
        <x:v>81020.5245790383</x:v>
      </x:c>
      <x:c r="T1348" s="12">
        <x:v>266537.556658277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121787</x:v>
      </x:c>
      <x:c r="B1349" s="1">
        <x:v>44756.3900637384</x:v>
      </x:c>
      <x:c r="C1349" s="6">
        <x:v>22.4524122583333</x:v>
      </x:c>
      <x:c r="D1349" s="14" t="s">
        <x:v>92</x:v>
      </x:c>
      <x:c r="E1349" s="15">
        <x:v>44733.6680121875</x:v>
      </x:c>
      <x:c r="F1349" t="s">
        <x:v>97</x:v>
      </x:c>
      <x:c r="G1349" s="6">
        <x:v>96.5014799413479</x:v>
      </x:c>
      <x:c r="H1349" t="s">
        <x:v>95</x:v>
      </x:c>
      <x:c r="I1349" s="6">
        <x:v>25.8663423217367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21.342</x:v>
      </x:c>
      <x:c r="S1349" s="8">
        <x:v>81016.0072900547</x:v>
      </x:c>
      <x:c r="T1349" s="12">
        <x:v>266545.791408447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121789</x:v>
      </x:c>
      <x:c r="B1350" s="1">
        <x:v>44756.3900754282</x:v>
      </x:c>
      <x:c r="C1350" s="6">
        <x:v>22.4692538816667</x:v>
      </x:c>
      <x:c r="D1350" s="14" t="s">
        <x:v>92</x:v>
      </x:c>
      <x:c r="E1350" s="15">
        <x:v>44733.6680121875</x:v>
      </x:c>
      <x:c r="F1350" t="s">
        <x:v>97</x:v>
      </x:c>
      <x:c r="G1350" s="6">
        <x:v>96.5039820552851</x:v>
      </x:c>
      <x:c r="H1350" t="s">
        <x:v>95</x:v>
      </x:c>
      <x:c r="I1350" s="6">
        <x:v>25.8725262023172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21.341</x:v>
      </x:c>
      <x:c r="S1350" s="8">
        <x:v>81010.4532595391</x:v>
      </x:c>
      <x:c r="T1350" s="12">
        <x:v>266542.39398661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121795</x:v>
      </x:c>
      <x:c r="B1351" s="1">
        <x:v>44756.3900871528</x:v>
      </x:c>
      <x:c r="C1351" s="6">
        <x:v>22.4860918533333</x:v>
      </x:c>
      <x:c r="D1351" s="14" t="s">
        <x:v>92</x:v>
      </x:c>
      <x:c r="E1351" s="15">
        <x:v>44733.6680121875</x:v>
      </x:c>
      <x:c r="F1351" t="s">
        <x:v>97</x:v>
      </x:c>
      <x:c r="G1351" s="6">
        <x:v>96.5210250216471</x:v>
      </x:c>
      <x:c r="H1351" t="s">
        <x:v>95</x:v>
      </x:c>
      <x:c r="I1351" s="6">
        <x:v>25.8725262023172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21.339</x:v>
      </x:c>
      <x:c r="S1351" s="8">
        <x:v>81015.1013535719</x:v>
      </x:c>
      <x:c r="T1351" s="12">
        <x:v>266542.745390622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121804</x:v>
      </x:c>
      <x:c r="B1352" s="1">
        <x:v>44756.3900988773</x:v>
      </x:c>
      <x:c r="C1352" s="6">
        <x:v>22.5030107783333</x:v>
      </x:c>
      <x:c r="D1352" s="14" t="s">
        <x:v>92</x:v>
      </x:c>
      <x:c r="E1352" s="15">
        <x:v>44733.6680121875</x:v>
      </x:c>
      <x:c r="F1352" t="s">
        <x:v>97</x:v>
      </x:c>
      <x:c r="G1352" s="6">
        <x:v>96.5014799413479</x:v>
      </x:c>
      <x:c r="H1352" t="s">
        <x:v>95</x:v>
      </x:c>
      <x:c r="I1352" s="6">
        <x:v>25.8663423217367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21.342</x:v>
      </x:c>
      <x:c r="S1352" s="8">
        <x:v>81010.2180354026</x:v>
      </x:c>
      <x:c r="T1352" s="12">
        <x:v>266541.578358096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121811</x:v>
      </x:c>
      <x:c r="B1353" s="1">
        <x:v>44756.3901105671</x:v>
      </x:c>
      <x:c r="C1353" s="6">
        <x:v>22.5198170416667</x:v>
      </x:c>
      <x:c r="D1353" s="14" t="s">
        <x:v>92</x:v>
      </x:c>
      <x:c r="E1353" s="15">
        <x:v>44733.6680121875</x:v>
      </x:c>
      <x:c r="F1353" t="s">
        <x:v>97</x:v>
      </x:c>
      <x:c r="G1353" s="6">
        <x:v>96.5125030688785</x:v>
      </x:c>
      <x:c r="H1353" t="s">
        <x:v>95</x:v>
      </x:c>
      <x:c r="I1353" s="6">
        <x:v>25.8725262023172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21.34</x:v>
      </x:c>
      <x:c r="S1353" s="8">
        <x:v>81021.0069966411</x:v>
      </x:c>
      <x:c r="T1353" s="12">
        <x:v>266553.055170349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121818</x:v>
      </x:c>
      <x:c r="B1354" s="1">
        <x:v>44756.3901216782</x:v>
      </x:c>
      <x:c r="C1354" s="6">
        <x:v>22.5358452516667</x:v>
      </x:c>
      <x:c r="D1354" s="14" t="s">
        <x:v>92</x:v>
      </x:c>
      <x:c r="E1354" s="15">
        <x:v>44733.6680121875</x:v>
      </x:c>
      <x:c r="F1354" t="s">
        <x:v>97</x:v>
      </x:c>
      <x:c r="G1354" s="6">
        <x:v>96.5185220659873</x:v>
      </x:c>
      <x:c r="H1354" t="s">
        <x:v>95</x:v>
      </x:c>
      <x:c r="I1354" s="6">
        <x:v>25.8663423217367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21.34</x:v>
      </x:c>
      <x:c r="S1354" s="8">
        <x:v>81013.750622435</x:v>
      </x:c>
      <x:c r="T1354" s="12">
        <x:v>266542.227793636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121822</x:v>
      </x:c>
      <x:c r="B1355" s="1">
        <x:v>44756.3901333681</x:v>
      </x:c>
      <x:c r="C1355" s="6">
        <x:v>22.5526788433333</x:v>
      </x:c>
      <x:c r="D1355" s="14" t="s">
        <x:v>92</x:v>
      </x:c>
      <x:c r="E1355" s="15">
        <x:v>44733.6680121875</x:v>
      </x:c>
      <x:c r="F1355" t="s">
        <x:v>97</x:v>
      </x:c>
      <x:c r="G1355" s="6">
        <x:v>96.5210250216471</x:v>
      </x:c>
      <x:c r="H1355" t="s">
        <x:v>95</x:v>
      </x:c>
      <x:c r="I1355" s="6">
        <x:v>25.8725262023172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21.339</x:v>
      </x:c>
      <x:c r="S1355" s="8">
        <x:v>81010.1943420356</x:v>
      </x:c>
      <x:c r="T1355" s="12">
        <x:v>266548.045374686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121830</x:v>
      </x:c>
      <x:c r="B1356" s="1">
        <x:v>44756.3901450579</x:v>
      </x:c>
      <x:c r="C1356" s="6">
        <x:v>22.5694950783333</x:v>
      </x:c>
      <x:c r="D1356" s="14" t="s">
        <x:v>92</x:v>
      </x:c>
      <x:c r="E1356" s="15">
        <x:v>44733.6680121875</x:v>
      </x:c>
      <x:c r="F1356" t="s">
        <x:v>97</x:v>
      </x:c>
      <x:c r="G1356" s="6">
        <x:v>96.4809259895904</x:v>
      </x:c>
      <x:c r="H1356" t="s">
        <x:v>95</x:v>
      </x:c>
      <x:c r="I1356" s="6">
        <x:v>25.8787100942855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21.343</x:v>
      </x:c>
      <x:c r="S1356" s="8">
        <x:v>81008.701978595</x:v>
      </x:c>
      <x:c r="T1356" s="12">
        <x:v>266540.446112279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121834</x:v>
      </x:c>
      <x:c r="B1357" s="1">
        <x:v>44756.390156713</x:v>
      </x:c>
      <x:c r="C1357" s="6">
        <x:v>22.586294335</x:v>
      </x:c>
      <x:c r="D1357" s="14" t="s">
        <x:v>92</x:v>
      </x:c>
      <x:c r="E1357" s="15">
        <x:v>44733.6680121875</x:v>
      </x:c>
      <x:c r="F1357" t="s">
        <x:v>97</x:v>
      </x:c>
      <x:c r="G1357" s="6">
        <x:v>96.4638915704261</x:v>
      </x:c>
      <x:c r="H1357" t="s">
        <x:v>95</x:v>
      </x:c>
      <x:c r="I1357" s="6">
        <x:v>25.8787100942855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21.345</x:v>
      </x:c>
      <x:c r="S1357" s="8">
        <x:v>81008.1274391936</x:v>
      </x:c>
      <x:c r="T1357" s="12">
        <x:v>266532.936541757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121840</x:v>
      </x:c>
      <x:c r="B1358" s="1">
        <x:v>44756.3901683681</x:v>
      </x:c>
      <x:c r="C1358" s="6">
        <x:v>22.6030848066667</x:v>
      </x:c>
      <x:c r="D1358" s="14" t="s">
        <x:v>92</x:v>
      </x:c>
      <x:c r="E1358" s="15">
        <x:v>44733.6680121875</x:v>
      </x:c>
      <x:c r="F1358" t="s">
        <x:v>97</x:v>
      </x:c>
      <x:c r="G1358" s="6">
        <x:v>96.4954619807261</x:v>
      </x:c>
      <x:c r="H1358" t="s">
        <x:v>95</x:v>
      </x:c>
      <x:c r="I1358" s="6">
        <x:v>25.8725262023172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21.342</x:v>
      </x:c>
      <x:c r="S1358" s="8">
        <x:v>81010.0596750149</x:v>
      </x:c>
      <x:c r="T1358" s="12">
        <x:v>266536.185559625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121844</x:v>
      </x:c>
      <x:c r="B1359" s="1">
        <x:v>44756.3901794792</x:v>
      </x:c>
      <x:c r="C1359" s="6">
        <x:v>22.61903671</x:v>
      </x:c>
      <x:c r="D1359" s="14" t="s">
        <x:v>92</x:v>
      </x:c>
      <x:c r="E1359" s="15">
        <x:v>44733.6680121875</x:v>
      </x:c>
      <x:c r="F1359" t="s">
        <x:v>97</x:v>
      </x:c>
      <x:c r="G1359" s="6">
        <x:v>96.5125030688785</x:v>
      </x:c>
      <x:c r="H1359" t="s">
        <x:v>95</x:v>
      </x:c>
      <x:c r="I1359" s="6">
        <x:v>25.8725262023172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21.34</x:v>
      </x:c>
      <x:c r="S1359" s="8">
        <x:v>81004.4600006199</x:v>
      </x:c>
      <x:c r="T1359" s="12">
        <x:v>266542.393388875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121854</x:v>
      </x:c>
      <x:c r="B1360" s="1">
        <x:v>44756.390191169</x:v>
      </x:c>
      <x:c r="C1360" s="6">
        <x:v>22.635876815</x:v>
      </x:c>
      <x:c r="D1360" s="14" t="s">
        <x:v>92</x:v>
      </x:c>
      <x:c r="E1360" s="15">
        <x:v>44733.6680121875</x:v>
      </x:c>
      <x:c r="F1360" t="s">
        <x:v>97</x:v>
      </x:c>
      <x:c r="G1360" s="6">
        <x:v>96.4638915704261</x:v>
      </x:c>
      <x:c r="H1360" t="s">
        <x:v>95</x:v>
      </x:c>
      <x:c r="I1360" s="6">
        <x:v>25.8787100942855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21.345</x:v>
      </x:c>
      <x:c r="S1360" s="8">
        <x:v>81000.8930202891</x:v>
      </x:c>
      <x:c r="T1360" s="12">
        <x:v>266524.563320049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121857</x:v>
      </x:c>
      <x:c r="B1361" s="1">
        <x:v>44756.3902028588</x:v>
      </x:c>
      <x:c r="C1361" s="6">
        <x:v>22.6527029733333</x:v>
      </x:c>
      <x:c r="D1361" s="14" t="s">
        <x:v>92</x:v>
      </x:c>
      <x:c r="E1361" s="15">
        <x:v>44733.6680121875</x:v>
      </x:c>
      <x:c r="F1361" t="s">
        <x:v>97</x:v>
      </x:c>
      <x:c r="G1361" s="6">
        <x:v>96.4869428450609</x:v>
      </x:c>
      <x:c r="H1361" t="s">
        <x:v>95</x:v>
      </x:c>
      <x:c r="I1361" s="6">
        <x:v>25.8725262023172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21.343</x:v>
      </x:c>
      <x:c r="S1361" s="8">
        <x:v>81006.5646336637</x:v>
      </x:c>
      <x:c r="T1361" s="12">
        <x:v>266541.580851145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121863</x:v>
      </x:c>
      <x:c r="B1362" s="1">
        <x:v>44756.3902145486</x:v>
      </x:c>
      <x:c r="C1362" s="6">
        <x:v>22.669533655</x:v>
      </x:c>
      <x:c r="D1362" s="14" t="s">
        <x:v>92</x:v>
      </x:c>
      <x:c r="E1362" s="15">
        <x:v>44733.6680121875</x:v>
      </x:c>
      <x:c r="F1362" t="s">
        <x:v>97</x:v>
      </x:c>
      <x:c r="G1362" s="6">
        <x:v>96.5295479137316</x:v>
      </x:c>
      <x:c r="H1362" t="s">
        <x:v>95</x:v>
      </x:c>
      <x:c r="I1362" s="6">
        <x:v>25.8725262023172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21.338</x:v>
      </x:c>
      <x:c r="S1362" s="8">
        <x:v>81002.3640180627</x:v>
      </x:c>
      <x:c r="T1362" s="12">
        <x:v>266541.77524348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121869</x:v>
      </x:c>
      <x:c r="B1363" s="1">
        <x:v>44756.3902262384</x:v>
      </x:c>
      <x:c r="C1363" s="6">
        <x:v>22.6863614533333</x:v>
      </x:c>
      <x:c r="D1363" s="14" t="s">
        <x:v>92</x:v>
      </x:c>
      <x:c r="E1363" s="15">
        <x:v>44733.6680121875</x:v>
      </x:c>
      <x:c r="F1363" t="s">
        <x:v>97</x:v>
      </x:c>
      <x:c r="G1363" s="6">
        <x:v>96.5235284671589</x:v>
      </x:c>
      <x:c r="H1363" t="s">
        <x:v>95</x:v>
      </x:c>
      <x:c r="I1363" s="6">
        <x:v>25.8787100942855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21.338</x:v>
      </x:c>
      <x:c r="S1363" s="8">
        <x:v>81000.922901821</x:v>
      </x:c>
      <x:c r="T1363" s="12">
        <x:v>266532.433662539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121873</x:v>
      </x:c>
      <x:c r="B1364" s="1">
        <x:v>44756.3902373032</x:v>
      </x:c>
      <x:c r="C1364" s="6">
        <x:v>22.7023539216667</x:v>
      </x:c>
      <x:c r="D1364" s="14" t="s">
        <x:v>92</x:v>
      </x:c>
      <x:c r="E1364" s="15">
        <x:v>44733.6680121875</x:v>
      </x:c>
      <x:c r="F1364" t="s">
        <x:v>97</x:v>
      </x:c>
      <x:c r="G1364" s="6">
        <x:v>96.4894446071477</x:v>
      </x:c>
      <x:c r="H1364" t="s">
        <x:v>95</x:v>
      </x:c>
      <x:c r="I1364" s="6">
        <x:v>25.8787100942855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21.342</x:v>
      </x:c>
      <x:c r="S1364" s="8">
        <x:v>80999.0917650053</x:v>
      </x:c>
      <x:c r="T1364" s="12">
        <x:v>266539.31536876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121884</x:v>
      </x:c>
      <x:c r="B1365" s="1">
        <x:v>44756.3902489583</x:v>
      </x:c>
      <x:c r="C1365" s="6">
        <x:v>22.7191321933333</x:v>
      </x:c>
      <x:c r="D1365" s="14" t="s">
        <x:v>92</x:v>
      </x:c>
      <x:c r="E1365" s="15">
        <x:v>44733.6680121875</x:v>
      </x:c>
      <x:c r="F1365" t="s">
        <x:v>97</x:v>
      </x:c>
      <x:c r="G1365" s="6">
        <x:v>96.4979641635425</x:v>
      </x:c>
      <x:c r="H1365" t="s">
        <x:v>95</x:v>
      </x:c>
      <x:c r="I1365" s="6">
        <x:v>25.8787100942855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21.341</x:v>
      </x:c>
      <x:c r="S1365" s="8">
        <x:v>81000.5124204995</x:v>
      </x:c>
      <x:c r="T1365" s="12">
        <x:v>266538.970106149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121887</x:v>
      </x:c>
      <x:c r="B1366" s="1">
        <x:v>44756.3902606482</x:v>
      </x:c>
      <x:c r="C1366" s="6">
        <x:v>22.73596804</x:v>
      </x:c>
      <x:c r="D1366" s="14" t="s">
        <x:v>92</x:v>
      </x:c>
      <x:c r="E1366" s="15">
        <x:v>44733.6680121875</x:v>
      </x:c>
      <x:c r="F1366" t="s">
        <x:v>97</x:v>
      </x:c>
      <x:c r="G1366" s="6">
        <x:v>96.5380717452727</x:v>
      </x:c>
      <x:c r="H1366" t="s">
        <x:v>95</x:v>
      </x:c>
      <x:c r="I1366" s="6">
        <x:v>25.8725262023172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21.337</x:v>
      </x:c>
      <x:c r="S1366" s="8">
        <x:v>80994.4885502855</x:v>
      </x:c>
      <x:c r="T1366" s="12">
        <x:v>266539.733339833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121892</x:v>
      </x:c>
      <x:c r="B1367" s="1">
        <x:v>44756.3902723727</x:v>
      </x:c>
      <x:c r="C1367" s="6">
        <x:v>22.7528208466667</x:v>
      </x:c>
      <x:c r="D1367" s="14" t="s">
        <x:v>92</x:v>
      </x:c>
      <x:c r="E1367" s="15">
        <x:v>44733.6680121875</x:v>
      </x:c>
      <x:c r="F1367" t="s">
        <x:v>97</x:v>
      </x:c>
      <x:c r="G1367" s="6">
        <x:v>96.4759237961629</x:v>
      </x:c>
      <x:c r="H1367" t="s">
        <x:v>95</x:v>
      </x:c>
      <x:c r="I1367" s="6">
        <x:v>25.8663423217367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21.345</x:v>
      </x:c>
      <x:c r="S1367" s="8">
        <x:v>80996.2965108609</x:v>
      </x:c>
      <x:c r="T1367" s="12">
        <x:v>266533.64035027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121899</x:v>
      </x:c>
      <x:c r="B1368" s="1">
        <x:v>44756.3902840278</x:v>
      </x:c>
      <x:c r="C1368" s="6">
        <x:v>22.76959397</x:v>
      </x:c>
      <x:c r="D1368" s="14" t="s">
        <x:v>92</x:v>
      </x:c>
      <x:c r="E1368" s="15">
        <x:v>44733.6680121875</x:v>
      </x:c>
      <x:c r="F1368" t="s">
        <x:v>97</x:v>
      </x:c>
      <x:c r="G1368" s="6">
        <x:v>96.4869428450609</x:v>
      </x:c>
      <x:c r="H1368" t="s">
        <x:v>95</x:v>
      </x:c>
      <x:c r="I1368" s="6">
        <x:v>25.8725262023172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21.343</x:v>
      </x:c>
      <x:c r="S1368" s="8">
        <x:v>80990.5385603331</x:v>
      </x:c>
      <x:c r="T1368" s="12">
        <x:v>266528.009668333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121908</x:v>
      </x:c>
      <x:c r="B1369" s="1">
        <x:v>44756.3902956829</x:v>
      </x:c>
      <x:c r="C1369" s="6">
        <x:v>22.7863981883333</x:v>
      </x:c>
      <x:c r="D1369" s="14" t="s">
        <x:v>92</x:v>
      </x:c>
      <x:c r="E1369" s="15">
        <x:v>44733.6680121875</x:v>
      </x:c>
      <x:c r="F1369" t="s">
        <x:v>97</x:v>
      </x:c>
      <x:c r="G1369" s="6">
        <x:v>96.5150060934075</x:v>
      </x:c>
      <x:c r="H1369" t="s">
        <x:v>95</x:v>
      </x:c>
      <x:c r="I1369" s="6">
        <x:v>25.8787100942855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21.339</x:v>
      </x:c>
      <x:c r="S1369" s="8">
        <x:v>80999.7243750817</x:v>
      </x:c>
      <x:c r="T1369" s="12">
        <x:v>266526.020266052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121909</x:v>
      </x:c>
      <x:c r="B1370" s="1">
        <x:v>44756.390306794</x:v>
      </x:c>
      <x:c r="C1370" s="6">
        <x:v>22.80240012</x:v>
      </x:c>
      <x:c r="D1370" s="14" t="s">
        <x:v>92</x:v>
      </x:c>
      <x:c r="E1370" s="15">
        <x:v>44733.6680121875</x:v>
      </x:c>
      <x:c r="F1370" t="s">
        <x:v>97</x:v>
      </x:c>
      <x:c r="G1370" s="6">
        <x:v>96.5270445370838</x:v>
      </x:c>
      <x:c r="H1370" t="s">
        <x:v>95</x:v>
      </x:c>
      <x:c r="I1370" s="6">
        <x:v>25.8663423217367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21.339</x:v>
      </x:c>
      <x:c r="S1370" s="8">
        <x:v>80992.4299440424</x:v>
      </x:c>
      <x:c r="T1370" s="12">
        <x:v>266528.616434939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121916</x:v>
      </x:c>
      <x:c r="B1371" s="1">
        <x:v>44756.3903184838</x:v>
      </x:c>
      <x:c r="C1371" s="6">
        <x:v>22.8192528316667</x:v>
      </x:c>
      <x:c r="D1371" s="14" t="s">
        <x:v>92</x:v>
      </x:c>
      <x:c r="E1371" s="15">
        <x:v>44733.6680121875</x:v>
      </x:c>
      <x:c r="F1371" t="s">
        <x:v>97</x:v>
      </x:c>
      <x:c r="G1371" s="6">
        <x:v>96.5295479137316</x:v>
      </x:c>
      <x:c r="H1371" t="s">
        <x:v>95</x:v>
      </x:c>
      <x:c r="I1371" s="6">
        <x:v>25.8725262023172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21.338</x:v>
      </x:c>
      <x:c r="S1371" s="8">
        <x:v>80986.9355223629</x:v>
      </x:c>
      <x:c r="T1371" s="12">
        <x:v>266521.948631535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121923</x:v>
      </x:c>
      <x:c r="B1372" s="1">
        <x:v>44756.3903302083</x:v>
      </x:c>
      <x:c r="C1372" s="6">
        <x:v>22.836109405</x:v>
      </x:c>
      <x:c r="D1372" s="14" t="s">
        <x:v>92</x:v>
      </x:c>
      <x:c r="E1372" s="15">
        <x:v>44733.6680121875</x:v>
      </x:c>
      <x:c r="F1372" t="s">
        <x:v>97</x:v>
      </x:c>
      <x:c r="G1372" s="6">
        <x:v>96.4894446071477</x:v>
      </x:c>
      <x:c r="H1372" t="s">
        <x:v>95</x:v>
      </x:c>
      <x:c r="I1372" s="6">
        <x:v>25.8787100942855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21.342</x:v>
      </x:c>
      <x:c r="S1372" s="8">
        <x:v>80986.2495318006</x:v>
      </x:c>
      <x:c r="T1372" s="12">
        <x:v>266528.823363257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121932</x:v>
      </x:c>
      <x:c r="B1373" s="1">
        <x:v>44756.3903418634</x:v>
      </x:c>
      <x:c r="C1373" s="6">
        <x:v>22.852907385</x:v>
      </x:c>
      <x:c r="D1373" s="14" t="s">
        <x:v>92</x:v>
      </x:c>
      <x:c r="E1373" s="15">
        <x:v>44733.6680121875</x:v>
      </x:c>
      <x:c r="F1373" t="s">
        <x:v>97</x:v>
      </x:c>
      <x:c r="G1373" s="6">
        <x:v>96.4784246481489</x:v>
      </x:c>
      <x:c r="H1373" t="s">
        <x:v>95</x:v>
      </x:c>
      <x:c r="I1373" s="6">
        <x:v>25.8725262023172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21.344</x:v>
      </x:c>
      <x:c r="S1373" s="8">
        <x:v>80986.5161762501</x:v>
      </x:c>
      <x:c r="T1373" s="12">
        <x:v>266522.000237846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121938</x:v>
      </x:c>
      <x:c r="B1374" s="1">
        <x:v>44756.3903535532</x:v>
      </x:c>
      <x:c r="C1374" s="6">
        <x:v>22.8697308266667</x:v>
      </x:c>
      <x:c r="D1374" s="14" t="s">
        <x:v>92</x:v>
      </x:c>
      <x:c r="E1374" s="15">
        <x:v>44733.6680121875</x:v>
      </x:c>
      <x:c r="F1374" t="s">
        <x:v>97</x:v>
      </x:c>
      <x:c r="G1374" s="6">
        <x:v>96.5150060934075</x:v>
      </x:c>
      <x:c r="H1374" t="s">
        <x:v>95</x:v>
      </x:c>
      <x:c r="I1374" s="6">
        <x:v>25.8787100942855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21.339</x:v>
      </x:c>
      <x:c r="S1374" s="8">
        <x:v>80987.3039326239</x:v>
      </x:c>
      <x:c r="T1374" s="12">
        <x:v>266516.932109616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121939</x:v>
      </x:c>
      <x:c r="B1375" s="1">
        <x:v>44756.3903646181</x:v>
      </x:c>
      <x:c r="C1375" s="6">
        <x:v>22.8856775433333</x:v>
      </x:c>
      <x:c r="D1375" s="14" t="s">
        <x:v>92</x:v>
      </x:c>
      <x:c r="E1375" s="15">
        <x:v>44733.6680121875</x:v>
      </x:c>
      <x:c r="F1375" t="s">
        <x:v>97</x:v>
      </x:c>
      <x:c r="G1375" s="6">
        <x:v>96.5039820552851</x:v>
      </x:c>
      <x:c r="H1375" t="s">
        <x:v>95</x:v>
      </x:c>
      <x:c r="I1375" s="6">
        <x:v>25.8725262023172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21.341</x:v>
      </x:c>
      <x:c r="S1375" s="8">
        <x:v>80987.0528762889</x:v>
      </x:c>
      <x:c r="T1375" s="12">
        <x:v>266513.777598924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121946</x:v>
      </x:c>
      <x:c r="B1376" s="1">
        <x:v>44756.3903763542</x:v>
      </x:c>
      <x:c r="C1376" s="6">
        <x:v>22.9025324916667</x:v>
      </x:c>
      <x:c r="D1376" s="14" t="s">
        <x:v>92</x:v>
      </x:c>
      <x:c r="E1376" s="15">
        <x:v>44733.6680121875</x:v>
      </x:c>
      <x:c r="F1376" t="s">
        <x:v>97</x:v>
      </x:c>
      <x:c r="G1376" s="6">
        <x:v>96.4894446071477</x:v>
      </x:c>
      <x:c r="H1376" t="s">
        <x:v>95</x:v>
      </x:c>
      <x:c r="I1376" s="6">
        <x:v>25.8787100942855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21.342</x:v>
      </x:c>
      <x:c r="S1376" s="8">
        <x:v>80991.4041506924</x:v>
      </x:c>
      <x:c r="T1376" s="12">
        <x:v>266531.423447189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121952</x:v>
      </x:c>
      <x:c r="B1377" s="1">
        <x:v>44756.3903879977</x:v>
      </x:c>
      <x:c r="C1377" s="6">
        <x:v>22.9193179633333</x:v>
      </x:c>
      <x:c r="D1377" s="14" t="s">
        <x:v>92</x:v>
      </x:c>
      <x:c r="E1377" s="15">
        <x:v>44733.6680121875</x:v>
      </x:c>
      <x:c r="F1377" t="s">
        <x:v>97</x:v>
      </x:c>
      <x:c r="G1377" s="6">
        <x:v>96.5320517803108</x:v>
      </x:c>
      <x:c r="H1377" t="s">
        <x:v>95</x:v>
      </x:c>
      <x:c r="I1377" s="6">
        <x:v>25.8787100942855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21.337</x:v>
      </x:c>
      <x:c r="S1377" s="8">
        <x:v>80993.9350750289</x:v>
      </x:c>
      <x:c r="T1377" s="12">
        <x:v>266525.298065557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121957</x:v>
      </x:c>
      <x:c r="B1378" s="1">
        <x:v>44756.3903996875</x:v>
      </x:c>
      <x:c r="C1378" s="6">
        <x:v>22.93615684</x:v>
      </x:c>
      <x:c r="D1378" s="14" t="s">
        <x:v>92</x:v>
      </x:c>
      <x:c r="E1378" s="15">
        <x:v>44733.6680121875</x:v>
      </x:c>
      <x:c r="F1378" t="s">
        <x:v>97</x:v>
      </x:c>
      <x:c r="G1378" s="6">
        <x:v>96.5295479137316</x:v>
      </x:c>
      <x:c r="H1378" t="s">
        <x:v>95</x:v>
      </x:c>
      <x:c r="I1378" s="6">
        <x:v>25.8725262023172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21.338</x:v>
      </x:c>
      <x:c r="S1378" s="8">
        <x:v>80986.8079269648</x:v>
      </x:c>
      <x:c r="T1378" s="12">
        <x:v>266526.844664563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121968</x:v>
      </x:c>
      <x:c r="B1379" s="1">
        <x:v>44756.3904113426</x:v>
      </x:c>
      <x:c r="C1379" s="6">
        <x:v>22.9529646533333</x:v>
      </x:c>
      <x:c r="D1379" s="14" t="s">
        <x:v>92</x:v>
      </x:c>
      <x:c r="E1379" s="15">
        <x:v>44733.6680121875</x:v>
      </x:c>
      <x:c r="F1379" t="s">
        <x:v>97</x:v>
      </x:c>
      <x:c r="G1379" s="6">
        <x:v>96.5039820552851</x:v>
      </x:c>
      <x:c r="H1379" t="s">
        <x:v>95</x:v>
      </x:c>
      <x:c r="I1379" s="6">
        <x:v>25.8725262023172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21.341</x:v>
      </x:c>
      <x:c r="S1379" s="8">
        <x:v>80985.3465983071</x:v>
      </x:c>
      <x:c r="T1379" s="12">
        <x:v>266533.741648756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121972</x:v>
      </x:c>
      <x:c r="B1380" s="1">
        <x:v>44756.3904230324</x:v>
      </x:c>
      <x:c r="C1380" s="6">
        <x:v>22.969786665</x:v>
      </x:c>
      <x:c r="D1380" s="14" t="s">
        <x:v>92</x:v>
      </x:c>
      <x:c r="E1380" s="15">
        <x:v>44733.6680121875</x:v>
      </x:c>
      <x:c r="F1380" t="s">
        <x:v>97</x:v>
      </x:c>
      <x:c r="G1380" s="6">
        <x:v>96.5150060934075</x:v>
      </x:c>
      <x:c r="H1380" t="s">
        <x:v>95</x:v>
      </x:c>
      <x:c r="I1380" s="6">
        <x:v>25.8787100942855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21.339</x:v>
      </x:c>
      <x:c r="S1380" s="8">
        <x:v>80982.3000341357</x:v>
      </x:c>
      <x:c r="T1380" s="12">
        <x:v>266521.268639102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121976</x:v>
      </x:c>
      <x:c r="B1381" s="1">
        <x:v>44756.3904341435</x:v>
      </x:c>
      <x:c r="C1381" s="6">
        <x:v>22.9857961366667</x:v>
      </x:c>
      <x:c r="D1381" s="14" t="s">
        <x:v>92</x:v>
      </x:c>
      <x:c r="E1381" s="15">
        <x:v>44733.6680121875</x:v>
      </x:c>
      <x:c r="F1381" t="s">
        <x:v>97</x:v>
      </x:c>
      <x:c r="G1381" s="6">
        <x:v>96.5150060934075</x:v>
      </x:c>
      <x:c r="H1381" t="s">
        <x:v>95</x:v>
      </x:c>
      <x:c r="I1381" s="6">
        <x:v>25.8787100942855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21.339</x:v>
      </x:c>
      <x:c r="S1381" s="8">
        <x:v>80987.4004139831</x:v>
      </x:c>
      <x:c r="T1381" s="12">
        <x:v>266519.918855842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121981</x:v>
      </x:c>
      <x:c r="B1382" s="1">
        <x:v>44756.3904458333</x:v>
      </x:c>
      <x:c r="C1382" s="6">
        <x:v>23.0026318216667</x:v>
      </x:c>
      <x:c r="D1382" s="14" t="s">
        <x:v>92</x:v>
      </x:c>
      <x:c r="E1382" s="15">
        <x:v>44733.6680121875</x:v>
      </x:c>
      <x:c r="F1382" t="s">
        <x:v>97</x:v>
      </x:c>
      <x:c r="G1382" s="6">
        <x:v>96.5235284671589</x:v>
      </x:c>
      <x:c r="H1382" t="s">
        <x:v>95</x:v>
      </x:c>
      <x:c r="I1382" s="6">
        <x:v>25.8787100942855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21.338</x:v>
      </x:c>
      <x:c r="S1382" s="8">
        <x:v>80976.8652465981</x:v>
      </x:c>
      <x:c r="T1382" s="12">
        <x:v>266527.885921869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121992</x:v>
      </x:c>
      <x:c r="B1383" s="1">
        <x:v>44756.3904577199</x:v>
      </x:c>
      <x:c r="C1383" s="6">
        <x:v>23.0197234733333</x:v>
      </x:c>
      <x:c r="D1383" s="14" t="s">
        <x:v>92</x:v>
      </x:c>
      <x:c r="E1383" s="15">
        <x:v>44733.6680121875</x:v>
      </x:c>
      <x:c r="F1383" t="s">
        <x:v>97</x:v>
      </x:c>
      <x:c r="G1383" s="6">
        <x:v>96.5004668360058</x:v>
      </x:c>
      <x:c r="H1383" t="s">
        <x:v>95</x:v>
      </x:c>
      <x:c r="I1383" s="6">
        <x:v>25.8848939976419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21.34</x:v>
      </x:c>
      <x:c r="S1383" s="8">
        <x:v>80981.8695807554</x:v>
      </x:c>
      <x:c r="T1383" s="12">
        <x:v>266515.211718781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121995</x:v>
      </x:c>
      <x:c r="B1384" s="1">
        <x:v>44756.390468831</x:v>
      </x:c>
      <x:c r="C1384" s="6">
        <x:v>23.0357396116667</x:v>
      </x:c>
      <x:c r="D1384" s="14" t="s">
        <x:v>92</x:v>
      </x:c>
      <x:c r="E1384" s="15">
        <x:v>44733.6680121875</x:v>
      </x:c>
      <x:c r="F1384" t="s">
        <x:v>97</x:v>
      </x:c>
      <x:c r="G1384" s="6">
        <x:v>96.5210250216471</x:v>
      </x:c>
      <x:c r="H1384" t="s">
        <x:v>95</x:v>
      </x:c>
      <x:c r="I1384" s="6">
        <x:v>25.8725262023172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21.339</x:v>
      </x:c>
      <x:c r="S1384" s="8">
        <x:v>80974.3505979607</x:v>
      </x:c>
      <x:c r="T1384" s="12">
        <x:v>266501.732820223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121999</x:v>
      </x:c>
      <x:c r="B1385" s="1">
        <x:v>44756.3904805556</x:v>
      </x:c>
      <x:c r="C1385" s="6">
        <x:v>23.0526129683333</x:v>
      </x:c>
      <x:c r="D1385" s="14" t="s">
        <x:v>92</x:v>
      </x:c>
      <x:c r="E1385" s="15">
        <x:v>44733.6680121875</x:v>
      </x:c>
      <x:c r="F1385" t="s">
        <x:v>97</x:v>
      </x:c>
      <x:c r="G1385" s="6">
        <x:v>96.4869428450609</x:v>
      </x:c>
      <x:c r="H1385" t="s">
        <x:v>95</x:v>
      </x:c>
      <x:c r="I1385" s="6">
        <x:v>25.8725262023172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21.343</x:v>
      </x:c>
      <x:c r="S1385" s="8">
        <x:v>80977.551937693</x:v>
      </x:c>
      <x:c r="T1385" s="12">
        <x:v>266521.203545599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122010</x:v>
      </x:c>
      <x:c r="B1386" s="1">
        <x:v>44756.3904922106</x:v>
      </x:c>
      <x:c r="C1386" s="6">
        <x:v>23.0694197483333</x:v>
      </x:c>
      <x:c r="D1386" s="14" t="s">
        <x:v>92</x:v>
      </x:c>
      <x:c r="E1386" s="15">
        <x:v>44733.6680121875</x:v>
      </x:c>
      <x:c r="F1386" t="s">
        <x:v>97</x:v>
      </x:c>
      <x:c r="G1386" s="6">
        <x:v>96.5210250216471</x:v>
      </x:c>
      <x:c r="H1386" t="s">
        <x:v>95</x:v>
      </x:c>
      <x:c r="I1386" s="6">
        <x:v>25.8725262023172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21.339</x:v>
      </x:c>
      <x:c r="S1386" s="8">
        <x:v>80978.3932420595</x:v>
      </x:c>
      <x:c r="T1386" s="12">
        <x:v>266509.898971096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122015</x:v>
      </x:c>
      <x:c r="B1387" s="1">
        <x:v>44756.3905039352</x:v>
      </x:c>
      <x:c r="C1387" s="6">
        <x:v>23.0862799183333</x:v>
      </x:c>
      <x:c r="D1387" s="14" t="s">
        <x:v>92</x:v>
      </x:c>
      <x:c r="E1387" s="15">
        <x:v>44733.6680121875</x:v>
      </x:c>
      <x:c r="F1387" t="s">
        <x:v>97</x:v>
      </x:c>
      <x:c r="G1387" s="6">
        <x:v>96.4894446071477</x:v>
      </x:c>
      <x:c r="H1387" t="s">
        <x:v>95</x:v>
      </x:c>
      <x:c r="I1387" s="6">
        <x:v>25.8787100942855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21.342</x:v>
      </x:c>
      <x:c r="S1387" s="8">
        <x:v>80975.8221753434</x:v>
      </x:c>
      <x:c r="T1387" s="12">
        <x:v>266525.940305765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122021</x:v>
      </x:c>
      <x:c r="B1388" s="1">
        <x:v>44756.390515625</x:v>
      </x:c>
      <x:c r="C1388" s="6">
        <x:v>23.1031084516667</x:v>
      </x:c>
      <x:c r="D1388" s="14" t="s">
        <x:v>92</x:v>
      </x:c>
      <x:c r="E1388" s="15">
        <x:v>44733.6680121875</x:v>
      </x:c>
      <x:c r="F1388" t="s">
        <x:v>97</x:v>
      </x:c>
      <x:c r="G1388" s="6">
        <x:v>96.5064846589155</x:v>
      </x:c>
      <x:c r="H1388" t="s">
        <x:v>95</x:v>
      </x:c>
      <x:c r="I1388" s="6">
        <x:v>25.8787100942855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21.34</x:v>
      </x:c>
      <x:c r="S1388" s="8">
        <x:v>80974.4066305426</x:v>
      </x:c>
      <x:c r="T1388" s="12">
        <x:v>266520.613102783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122026</x:v>
      </x:c>
      <x:c r="B1389" s="1">
        <x:v>44756.3905267014</x:v>
      </x:c>
      <x:c r="C1389" s="6">
        <x:v>23.1190580033333</x:v>
      </x:c>
      <x:c r="D1389" s="14" t="s">
        <x:v>92</x:v>
      </x:c>
      <x:c r="E1389" s="15">
        <x:v>44733.6680121875</x:v>
      </x:c>
      <x:c r="F1389" t="s">
        <x:v>97</x:v>
      </x:c>
      <x:c r="G1389" s="6">
        <x:v>96.5320517803108</x:v>
      </x:c>
      <x:c r="H1389" t="s">
        <x:v>95</x:v>
      </x:c>
      <x:c r="I1389" s="6">
        <x:v>25.8787100942855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21.337</x:v>
      </x:c>
      <x:c r="S1389" s="8">
        <x:v>80973.8552240552</x:v>
      </x:c>
      <x:c r="T1389" s="12">
        <x:v>266518.736254089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122033</x:v>
      </x:c>
      <x:c r="B1390" s="1">
        <x:v>44756.3905383449</x:v>
      </x:c>
      <x:c r="C1390" s="6">
        <x:v>23.1358458583333</x:v>
      </x:c>
      <x:c r="D1390" s="14" t="s">
        <x:v>92</x:v>
      </x:c>
      <x:c r="E1390" s="15">
        <x:v>44733.6680121875</x:v>
      </x:c>
      <x:c r="F1390" t="s">
        <x:v>97</x:v>
      </x:c>
      <x:c r="G1390" s="6">
        <x:v>96.5295479137316</x:v>
      </x:c>
      <x:c r="H1390" t="s">
        <x:v>95</x:v>
      </x:c>
      <x:c r="I1390" s="6">
        <x:v>25.8725262023172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21.338</x:v>
      </x:c>
      <x:c r="S1390" s="8">
        <x:v>80976.3637072519</x:v>
      </x:c>
      <x:c r="T1390" s="12">
        <x:v>266532.647974631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122039</x:v>
      </x:c>
      <x:c r="B1391" s="1">
        <x:v>44756.3905501157</x:v>
      </x:c>
      <x:c r="C1391" s="6">
        <x:v>23.15280004</x:v>
      </x:c>
      <x:c r="D1391" s="14" t="s">
        <x:v>92</x:v>
      </x:c>
      <x:c r="E1391" s="15">
        <x:v>44733.6680121875</x:v>
      </x:c>
      <x:c r="F1391" t="s">
        <x:v>97</x:v>
      </x:c>
      <x:c r="G1391" s="6">
        <x:v>96.5029699981493</x:v>
      </x:c>
      <x:c r="H1391" t="s">
        <x:v>95</x:v>
      </x:c>
      <x:c r="I1391" s="6">
        <x:v>25.8910779123871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21.339</x:v>
      </x:c>
      <x:c r="S1391" s="8">
        <x:v>80967.7304206799</x:v>
      </x:c>
      <x:c r="T1391" s="12">
        <x:v>266505.756771126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122046</x:v>
      </x:c>
      <x:c r="B1392" s="1">
        <x:v>44756.3905618056</x:v>
      </x:c>
      <x:c r="C1392" s="6">
        <x:v>23.1696324116667</x:v>
      </x:c>
      <x:c r="D1392" s="14" t="s">
        <x:v>92</x:v>
      </x:c>
      <x:c r="E1392" s="15">
        <x:v>44733.6680121875</x:v>
      </x:c>
      <x:c r="F1392" t="s">
        <x:v>97</x:v>
      </x:c>
      <x:c r="G1392" s="6">
        <x:v>96.5465965164111</x:v>
      </x:c>
      <x:c r="H1392" t="s">
        <x:v>95</x:v>
      </x:c>
      <x:c r="I1392" s="6">
        <x:v>25.8725262023172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21.336</x:v>
      </x:c>
      <x:c r="S1392" s="8">
        <x:v>80974.6718534414</x:v>
      </x:c>
      <x:c r="T1392" s="12">
        <x:v>266516.628290868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122052</x:v>
      </x:c>
      <x:c r="B1393" s="1">
        <x:v>44756.3905735301</x:v>
      </x:c>
      <x:c r="C1393" s="6">
        <x:v>23.186504855</x:v>
      </x:c>
      <x:c r="D1393" s="14" t="s">
        <x:v>92</x:v>
      </x:c>
      <x:c r="E1393" s="15">
        <x:v>44733.6680121875</x:v>
      </x:c>
      <x:c r="F1393" t="s">
        <x:v>97</x:v>
      </x:c>
      <x:c r="G1393" s="6">
        <x:v>96.5235284671589</x:v>
      </x:c>
      <x:c r="H1393" t="s">
        <x:v>95</x:v>
      </x:c>
      <x:c r="I1393" s="6">
        <x:v>25.8787100942855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21.338</x:v>
      </x:c>
      <x:c r="S1393" s="8">
        <x:v>80976.7067804319</x:v>
      </x:c>
      <x:c r="T1393" s="12">
        <x:v>266521.812248767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122054</x:v>
      </x:c>
      <x:c r="B1394" s="1">
        <x:v>44756.3905846065</x:v>
      </x:c>
      <x:c r="C1394" s="6">
        <x:v>23.202469745</x:v>
      </x:c>
      <x:c r="D1394" s="14" t="s">
        <x:v>92</x:v>
      </x:c>
      <x:c r="E1394" s="15">
        <x:v>44733.6680121875</x:v>
      </x:c>
      <x:c r="F1394" t="s">
        <x:v>97</x:v>
      </x:c>
      <x:c r="G1394" s="6">
        <x:v>96.5320517803108</x:v>
      </x:c>
      <x:c r="H1394" t="s">
        <x:v>95</x:v>
      </x:c>
      <x:c r="I1394" s="6">
        <x:v>25.8787100942855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21.337</x:v>
      </x:c>
      <x:c r="S1394" s="8">
        <x:v>80962.587227664</x:v>
      </x:c>
      <x:c r="T1394" s="12">
        <x:v>266497.614075859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122062</x:v>
      </x:c>
      <x:c r="B1395" s="1">
        <x:v>44756.3905962963</x:v>
      </x:c>
      <x:c r="C1395" s="6">
        <x:v>23.2192599266667</x:v>
      </x:c>
      <x:c r="D1395" s="14" t="s">
        <x:v>92</x:v>
      </x:c>
      <x:c r="E1395" s="15">
        <x:v>44733.6680121875</x:v>
      </x:c>
      <x:c r="F1395" t="s">
        <x:v>97</x:v>
      </x:c>
      <x:c r="G1395" s="6">
        <x:v>96.5491012253783</x:v>
      </x:c>
      <x:c r="H1395" t="s">
        <x:v>95</x:v>
      </x:c>
      <x:c r="I1395" s="6">
        <x:v>25.8787100942855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21.335</x:v>
      </x:c>
      <x:c r="S1395" s="8">
        <x:v>80973.1759319155</x:v>
      </x:c>
      <x:c r="T1395" s="12">
        <x:v>266519.504142414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122068</x:v>
      </x:c>
      <x:c r="B1396" s="1">
        <x:v>44756.3906079514</x:v>
      </x:c>
      <x:c r="C1396" s="6">
        <x:v>23.236056015</x:v>
      </x:c>
      <x:c r="D1396" s="14" t="s">
        <x:v>92</x:v>
      </x:c>
      <x:c r="E1396" s="15">
        <x:v>44733.6680121875</x:v>
      </x:c>
      <x:c r="F1396" t="s">
        <x:v>97</x:v>
      </x:c>
      <x:c r="G1396" s="6">
        <x:v>96.4979641635425</x:v>
      </x:c>
      <x:c r="H1396" t="s">
        <x:v>95</x:v>
      </x:c>
      <x:c r="I1396" s="6">
        <x:v>25.8787100942855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21.341</x:v>
      </x:c>
      <x:c r="S1396" s="8">
        <x:v>80972.8160009179</x:v>
      </x:c>
      <x:c r="T1396" s="12">
        <x:v>266508.573059486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122073</x:v>
      </x:c>
      <x:c r="B1397" s="1">
        <x:v>44756.3906196759</x:v>
      </x:c>
      <x:c r="C1397" s="6">
        <x:v>23.25297199</x:v>
      </x:c>
      <x:c r="D1397" s="14" t="s">
        <x:v>92</x:v>
      </x:c>
      <x:c r="E1397" s="15">
        <x:v>44733.6680121875</x:v>
      </x:c>
      <x:c r="F1397" t="s">
        <x:v>97</x:v>
      </x:c>
      <x:c r="G1397" s="6">
        <x:v>96.5380717452727</x:v>
      </x:c>
      <x:c r="H1397" t="s">
        <x:v>95</x:v>
      </x:c>
      <x:c r="I1397" s="6">
        <x:v>25.8725262023172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21.337</x:v>
      </x:c>
      <x:c r="S1397" s="8">
        <x:v>80966.4891925547</x:v>
      </x:c>
      <x:c r="T1397" s="12">
        <x:v>266500.15104968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122080</x:v>
      </x:c>
      <x:c r="B1398" s="1">
        <x:v>44756.3906313657</x:v>
      </x:c>
      <x:c r="C1398" s="6">
        <x:v>23.2697811866667</x:v>
      </x:c>
      <x:c r="D1398" s="14" t="s">
        <x:v>92</x:v>
      </x:c>
      <x:c r="E1398" s="15">
        <x:v>44733.6680121875</x:v>
      </x:c>
      <x:c r="F1398" t="s">
        <x:v>97</x:v>
      </x:c>
      <x:c r="G1398" s="6">
        <x:v>96.5260324025556</x:v>
      </x:c>
      <x:c r="H1398" t="s">
        <x:v>95</x:v>
      </x:c>
      <x:c r="I1398" s="6">
        <x:v>25.8848939976419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21.337</x:v>
      </x:c>
      <x:c r="S1398" s="8">
        <x:v>80969.6202829851</x:v>
      </x:c>
      <x:c r="T1398" s="12">
        <x:v>266523.031801172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122085</x:v>
      </x:c>
      <x:c r="B1399" s="1">
        <x:v>44756.3906424421</x:v>
      </x:c>
      <x:c r="C1399" s="6">
        <x:v>23.28574446</x:v>
      </x:c>
      <x:c r="D1399" s="14" t="s">
        <x:v>92</x:v>
      </x:c>
      <x:c r="E1399" s="15">
        <x:v>44733.6680121875</x:v>
      </x:c>
      <x:c r="F1399" t="s">
        <x:v>97</x:v>
      </x:c>
      <x:c r="G1399" s="6">
        <x:v>96.5320517803108</x:v>
      </x:c>
      <x:c r="H1399" t="s">
        <x:v>95</x:v>
      </x:c>
      <x:c r="I1399" s="6">
        <x:v>25.8787100942855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21.337</x:v>
      </x:c>
      <x:c r="S1399" s="8">
        <x:v>80970.2269968759</x:v>
      </x:c>
      <x:c r="T1399" s="12">
        <x:v>266520.846661411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122092</x:v>
      </x:c>
      <x:c r="B1400" s="1">
        <x:v>44756.3906541319</x:v>
      </x:c>
      <x:c r="C1400" s="6">
        <x:v>23.3025613483333</x:v>
      </x:c>
      <x:c r="D1400" s="14" t="s">
        <x:v>92</x:v>
      </x:c>
      <x:c r="E1400" s="15">
        <x:v>44733.6680121875</x:v>
      </x:c>
      <x:c r="F1400" t="s">
        <x:v>97</x:v>
      </x:c>
      <x:c r="G1400" s="6">
        <x:v>96.5260324025556</x:v>
      </x:c>
      <x:c r="H1400" t="s">
        <x:v>95</x:v>
      </x:c>
      <x:c r="I1400" s="6">
        <x:v>25.8848939976419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21.337</x:v>
      </x:c>
      <x:c r="S1400" s="8">
        <x:v>80964.261382331</x:v>
      </x:c>
      <x:c r="T1400" s="12">
        <x:v>266530.601070118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122097</x:v>
      </x:c>
      <x:c r="B1401" s="1">
        <x:v>44756.3906658218</x:v>
      </x:c>
      <x:c r="C1401" s="6">
        <x:v>23.31937726</x:v>
      </x:c>
      <x:c r="D1401" s="14" t="s">
        <x:v>92</x:v>
      </x:c>
      <x:c r="E1401" s="15">
        <x:v>44733.6680121875</x:v>
      </x:c>
      <x:c r="F1401" t="s">
        <x:v>97</x:v>
      </x:c>
      <x:c r="G1401" s="6">
        <x:v>96.5491012253783</x:v>
      </x:c>
      <x:c r="H1401" t="s">
        <x:v>95</x:v>
      </x:c>
      <x:c r="I1401" s="6">
        <x:v>25.8787100942855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21.335</x:v>
      </x:c>
      <x:c r="S1401" s="8">
        <x:v>80973.1522776952</x:v>
      </x:c>
      <x:c r="T1401" s="12">
        <x:v>266517.896556465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122101</x:v>
      </x:c>
      <x:c r="B1402" s="1">
        <x:v>44756.3906775116</x:v>
      </x:c>
      <x:c r="C1402" s="6">
        <x:v>23.3362556266667</x:v>
      </x:c>
      <x:c r="D1402" s="14" t="s">
        <x:v>92</x:v>
      </x:c>
      <x:c r="E1402" s="15">
        <x:v>44733.6680121875</x:v>
      </x:c>
      <x:c r="F1402" t="s">
        <x:v>97</x:v>
      </x:c>
      <x:c r="G1402" s="6">
        <x:v>96.5150060934075</x:v>
      </x:c>
      <x:c r="H1402" t="s">
        <x:v>95</x:v>
      </x:c>
      <x:c r="I1402" s="6">
        <x:v>25.8787100942855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21.339</x:v>
      </x:c>
      <x:c r="S1402" s="8">
        <x:v>80962.7950592014</x:v>
      </x:c>
      <x:c r="T1402" s="12">
        <x:v>266515.249471417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122111</x:v>
      </x:c>
      <x:c r="B1403" s="1">
        <x:v>44756.3906892361</x:v>
      </x:c>
      <x:c r="C1403" s="6">
        <x:v>23.3531259066667</x:v>
      </x:c>
      <x:c r="D1403" s="14" t="s">
        <x:v>92</x:v>
      </x:c>
      <x:c r="E1403" s="15">
        <x:v>44733.6680121875</x:v>
      </x:c>
      <x:c r="F1403" t="s">
        <x:v>97</x:v>
      </x:c>
      <x:c r="G1403" s="6">
        <x:v>96.534556136854</x:v>
      </x:c>
      <x:c r="H1403" t="s">
        <x:v>95</x:v>
      </x:c>
      <x:c r="I1403" s="6">
        <x:v>25.8848939976419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21.336</x:v>
      </x:c>
      <x:c r="S1403" s="8">
        <x:v>80974.4734529744</x:v>
      </x:c>
      <x:c r="T1403" s="12">
        <x:v>266520.91707669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122117</x:v>
      </x:c>
      <x:c r="B1404" s="1">
        <x:v>44756.3907003819</x:v>
      </x:c>
      <x:c r="C1404" s="6">
        <x:v>23.3691532833333</x:v>
      </x:c>
      <x:c r="D1404" s="14" t="s">
        <x:v>92</x:v>
      </x:c>
      <x:c r="E1404" s="15">
        <x:v>44733.6680121875</x:v>
      </x:c>
      <x:c r="F1404" t="s">
        <x:v>97</x:v>
      </x:c>
      <x:c r="G1404" s="6">
        <x:v>96.5405760330036</x:v>
      </x:c>
      <x:c r="H1404" t="s">
        <x:v>95</x:v>
      </x:c>
      <x:c r="I1404" s="6">
        <x:v>25.8787100942855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21.336</x:v>
      </x:c>
      <x:c r="S1404" s="8">
        <x:v>80965.5929074153</x:v>
      </x:c>
      <x:c r="T1404" s="12">
        <x:v>266527.306959416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122120</x:v>
      </x:c>
      <x:c r="B1405" s="1">
        <x:v>44756.3907121181</x:v>
      </x:c>
      <x:c r="C1405" s="6">
        <x:v>23.3860327583333</x:v>
      </x:c>
      <x:c r="D1405" s="14" t="s">
        <x:v>92</x:v>
      </x:c>
      <x:c r="E1405" s="15">
        <x:v>44733.6680121875</x:v>
      </x:c>
      <x:c r="F1405" t="s">
        <x:v>97</x:v>
      </x:c>
      <x:c r="G1405" s="6">
        <x:v>96.5235284671589</x:v>
      </x:c>
      <x:c r="H1405" t="s">
        <x:v>95</x:v>
      </x:c>
      <x:c r="I1405" s="6">
        <x:v>25.8787100942855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21.338</x:v>
      </x:c>
      <x:c r="S1405" s="8">
        <x:v>80962.9729428666</x:v>
      </x:c>
      <x:c r="T1405" s="12">
        <x:v>266525.635202198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122127</x:v>
      </x:c>
      <x:c r="B1406" s="1">
        <x:v>44756.3907238079</x:v>
      </x:c>
      <x:c r="C1406" s="6">
        <x:v>23.4029036183333</x:v>
      </x:c>
      <x:c r="D1406" s="14" t="s">
        <x:v>92</x:v>
      </x:c>
      <x:c r="E1406" s="15">
        <x:v>44733.6680121875</x:v>
      </x:c>
      <x:c r="F1406" t="s">
        <x:v>97</x:v>
      </x:c>
      <x:c r="G1406" s="6">
        <x:v>96.5576273575756</x:v>
      </x:c>
      <x:c r="H1406" t="s">
        <x:v>95</x:v>
      </x:c>
      <x:c r="I1406" s="6">
        <x:v>25.8787100942855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21.334</x:v>
      </x:c>
      <x:c r="S1406" s="8">
        <x:v>80963.3845780689</x:v>
      </x:c>
      <x:c r="T1406" s="12">
        <x:v>266541.279999075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122132</x:v>
      </x:c>
      <x:c r="B1407" s="1">
        <x:v>44756.3907355324</x:v>
      </x:c>
      <x:c r="C1407" s="6">
        <x:v>23.4197597233333</x:v>
      </x:c>
      <x:c r="D1407" s="14" t="s">
        <x:v>92</x:v>
      </x:c>
      <x:c r="E1407" s="15">
        <x:v>44733.6680121875</x:v>
      </x:c>
      <x:c r="F1407" t="s">
        <x:v>97</x:v>
      </x:c>
      <x:c r="G1407" s="6">
        <x:v>96.543080810778</x:v>
      </x:c>
      <x:c r="H1407" t="s">
        <x:v>95</x:v>
      </x:c>
      <x:c r="I1407" s="6">
        <x:v>25.8848939976419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21.335</x:v>
      </x:c>
      <x:c r="S1407" s="8">
        <x:v>80959.8391530019</x:v>
      </x:c>
      <x:c r="T1407" s="12">
        <x:v>266516.425066009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122138</x:v>
      </x:c>
      <x:c r="B1408" s="1">
        <x:v>44756.3907466088</x:v>
      </x:c>
      <x:c r="C1408" s="6">
        <x:v>23.43574408</x:v>
      </x:c>
      <x:c r="D1408" s="14" t="s">
        <x:v>92</x:v>
      </x:c>
      <x:c r="E1408" s="15">
        <x:v>44733.6680121875</x:v>
      </x:c>
      <x:c r="F1408" t="s">
        <x:v>97</x:v>
      </x:c>
      <x:c r="G1408" s="6">
        <x:v>96.543080810778</x:v>
      </x:c>
      <x:c r="H1408" t="s">
        <x:v>95</x:v>
      </x:c>
      <x:c r="I1408" s="6">
        <x:v>25.8848939976419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21.335</x:v>
      </x:c>
      <x:c r="S1408" s="8">
        <x:v>80958.1549831911</x:v>
      </x:c>
      <x:c r="T1408" s="12">
        <x:v>266517.531441016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122147</x:v>
      </x:c>
      <x:c r="B1409" s="1">
        <x:v>44756.3907582986</x:v>
      </x:c>
      <x:c r="C1409" s="6">
        <x:v>23.4525893</x:v>
      </x:c>
      <x:c r="D1409" s="14" t="s">
        <x:v>92</x:v>
      </x:c>
      <x:c r="E1409" s="15">
        <x:v>44733.6680121875</x:v>
      </x:c>
      <x:c r="F1409" t="s">
        <x:v>97</x:v>
      </x:c>
      <x:c r="G1409" s="6">
        <x:v>96.5491012253783</x:v>
      </x:c>
      <x:c r="H1409" t="s">
        <x:v>95</x:v>
      </x:c>
      <x:c r="I1409" s="6">
        <x:v>25.8787100942855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21.335</x:v>
      </x:c>
      <x:c r="S1409" s="8">
        <x:v>80959.9352670907</x:v>
      </x:c>
      <x:c r="T1409" s="12">
        <x:v>266512.865821794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122152</x:v>
      </x:c>
      <x:c r="B1410" s="1">
        <x:v>44756.3907699884</x:v>
      </x:c>
      <x:c r="C1410" s="6">
        <x:v>23.46941208</x:v>
      </x:c>
      <x:c r="D1410" s="14" t="s">
        <x:v>92</x:v>
      </x:c>
      <x:c r="E1410" s="15">
        <x:v>44733.6680121875</x:v>
      </x:c>
      <x:c r="F1410" t="s">
        <x:v>97</x:v>
      </x:c>
      <x:c r="G1410" s="6">
        <x:v>96.5491012253783</x:v>
      </x:c>
      <x:c r="H1410" t="s">
        <x:v>95</x:v>
      </x:c>
      <x:c r="I1410" s="6">
        <x:v>25.8787100942855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21.335</x:v>
      </x:c>
      <x:c r="S1410" s="8">
        <x:v>80955.2584541719</x:v>
      </x:c>
      <x:c r="T1410" s="12">
        <x:v>266497.701727258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122157</x:v>
      </x:c>
      <x:c r="B1411" s="1">
        <x:v>44756.3907816782</x:v>
      </x:c>
      <x:c r="C1411" s="6">
        <x:v>23.4862033366667</x:v>
      </x:c>
      <x:c r="D1411" s="14" t="s">
        <x:v>92</x:v>
      </x:c>
      <x:c r="E1411" s="15">
        <x:v>44733.6680121875</x:v>
      </x:c>
      <x:c r="F1411" t="s">
        <x:v>97</x:v>
      </x:c>
      <x:c r="G1411" s="6">
        <x:v>96.534556136854</x:v>
      </x:c>
      <x:c r="H1411" t="s">
        <x:v>95</x:v>
      </x:c>
      <x:c r="I1411" s="6">
        <x:v>25.8848939976419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21.336</x:v>
      </x:c>
      <x:c r="S1411" s="8">
        <x:v>80958.4823999953</x:v>
      </x:c>
      <x:c r="T1411" s="12">
        <x:v>266509.18244134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122162</x:v>
      </x:c>
      <x:c r="B1412" s="1">
        <x:v>44756.3907928588</x:v>
      </x:c>
      <x:c r="C1412" s="6">
        <x:v>23.5023122983333</x:v>
      </x:c>
      <x:c r="D1412" s="14" t="s">
        <x:v>92</x:v>
      </x:c>
      <x:c r="E1412" s="15">
        <x:v>44733.6680121875</x:v>
      </x:c>
      <x:c r="F1412" t="s">
        <x:v>97</x:v>
      </x:c>
      <x:c r="G1412" s="6">
        <x:v>96.5210250216471</x:v>
      </x:c>
      <x:c r="H1412" t="s">
        <x:v>95</x:v>
      </x:c>
      <x:c r="I1412" s="6">
        <x:v>25.8725262023172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21.339</x:v>
      </x:c>
      <x:c r="S1412" s="8">
        <x:v>80943.0261940744</x:v>
      </x:c>
      <x:c r="T1412" s="12">
        <x:v>266491.86121826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122172</x:v>
      </x:c>
      <x:c r="B1413" s="1">
        <x:v>44756.3908045486</x:v>
      </x:c>
      <x:c r="C1413" s="6">
        <x:v>23.5191842733333</x:v>
      </x:c>
      <x:c r="D1413" s="14" t="s">
        <x:v>92</x:v>
      </x:c>
      <x:c r="E1413" s="15">
        <x:v>44733.6680121875</x:v>
      </x:c>
      <x:c r="F1413" t="s">
        <x:v>97</x:v>
      </x:c>
      <x:c r="G1413" s="6">
        <x:v>96.5686604717113</x:v>
      </x:c>
      <x:c r="H1413" t="s">
        <x:v>95</x:v>
      </x:c>
      <x:c r="I1413" s="6">
        <x:v>25.8848939976419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21.332</x:v>
      </x:c>
      <x:c r="S1413" s="8">
        <x:v>80949.1492822703</x:v>
      </x:c>
      <x:c r="T1413" s="12">
        <x:v>266486.585760225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122178</x:v>
      </x:c>
      <x:c r="B1414" s="1">
        <x:v>44756.3908162847</x:v>
      </x:c>
      <x:c r="C1414" s="6">
        <x:v>23.5360450416667</x:v>
      </x:c>
      <x:c r="D1414" s="14" t="s">
        <x:v>92</x:v>
      </x:c>
      <x:c r="E1414" s="15">
        <x:v>44733.6680121875</x:v>
      </x:c>
      <x:c r="F1414" t="s">
        <x:v>97</x:v>
      </x:c>
      <x:c r="G1414" s="6">
        <x:v>96.5516064244683</x:v>
      </x:c>
      <x:c r="H1414" t="s">
        <x:v>95</x:v>
      </x:c>
      <x:c r="I1414" s="6">
        <x:v>25.8848939976419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21.334</x:v>
      </x:c>
      <x:c r="S1414" s="8">
        <x:v>80948.561082632</x:v>
      </x:c>
      <x:c r="T1414" s="12">
        <x:v>266494.335522604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122183</x:v>
      </x:c>
      <x:c r="B1415" s="1">
        <x:v>44756.3908279745</x:v>
      </x:c>
      <x:c r="C1415" s="6">
        <x:v>23.552891725</x:v>
      </x:c>
      <x:c r="D1415" s="14" t="s">
        <x:v>92</x:v>
      </x:c>
      <x:c r="E1415" s="15">
        <x:v>44733.6680121875</x:v>
      </x:c>
      <x:c r="F1415" t="s">
        <x:v>97</x:v>
      </x:c>
      <x:c r="G1415" s="6">
        <x:v>96.543080810778</x:v>
      </x:c>
      <x:c r="H1415" t="s">
        <x:v>95</x:v>
      </x:c>
      <x:c r="I1415" s="6">
        <x:v>25.8848939976419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21.335</x:v>
      </x:c>
      <x:c r="S1415" s="8">
        <x:v>80945.9583899193</x:v>
      </x:c>
      <x:c r="T1415" s="12">
        <x:v>266494.544329447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122186</x:v>
      </x:c>
      <x:c r="B1416" s="1">
        <x:v>44756.3908396644</x:v>
      </x:c>
      <x:c r="C1416" s="6">
        <x:v>23.569719385</x:v>
      </x:c>
      <x:c r="D1416" s="14" t="s">
        <x:v>92</x:v>
      </x:c>
      <x:c r="E1416" s="15">
        <x:v>44733.6680121875</x:v>
      </x:c>
      <x:c r="F1416" t="s">
        <x:v>97</x:v>
      </x:c>
      <x:c r="G1416" s="6">
        <x:v>96.5260324025556</x:v>
      </x:c>
      <x:c r="H1416" t="s">
        <x:v>95</x:v>
      </x:c>
      <x:c r="I1416" s="6">
        <x:v>25.8848939976419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21.337</x:v>
      </x:c>
      <x:c r="S1416" s="8">
        <x:v>80945.9346397905</x:v>
      </x:c>
      <x:c r="T1416" s="12">
        <x:v>266486.533180581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122195</x:v>
      </x:c>
      <x:c r="B1417" s="1">
        <x:v>44756.3908507755</x:v>
      </x:c>
      <x:c r="C1417" s="6">
        <x:v>23.585728565</x:v>
      </x:c>
      <x:c r="D1417" s="14" t="s">
        <x:v>92</x:v>
      </x:c>
      <x:c r="E1417" s="15">
        <x:v>44733.6680121875</x:v>
      </x:c>
      <x:c r="F1417" t="s">
        <x:v>97</x:v>
      </x:c>
      <x:c r="G1417" s="6">
        <x:v>96.5516064244683</x:v>
      </x:c>
      <x:c r="H1417" t="s">
        <x:v>95</x:v>
      </x:c>
      <x:c r="I1417" s="6">
        <x:v>25.8848939976419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21.334</x:v>
      </x:c>
      <x:c r="S1417" s="8">
        <x:v>80940.3692752561</x:v>
      </x:c>
      <x:c r="T1417" s="12">
        <x:v>266483.977061509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122199</x:v>
      </x:c>
      <x:c r="B1418" s="1">
        <x:v>44756.3908624653</x:v>
      </x:c>
      <x:c r="C1418" s="6">
        <x:v>23.6025658416667</x:v>
      </x:c>
      <x:c r="D1418" s="14" t="s">
        <x:v>92</x:v>
      </x:c>
      <x:c r="E1418" s="15">
        <x:v>44733.6680121875</x:v>
      </x:c>
      <x:c r="F1418" t="s">
        <x:v>97</x:v>
      </x:c>
      <x:c r="G1418" s="6">
        <x:v>96.543080810778</x:v>
      </x:c>
      <x:c r="H1418" t="s">
        <x:v>95</x:v>
      </x:c>
      <x:c r="I1418" s="6">
        <x:v>25.8848939976419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21.335</x:v>
      </x:c>
      <x:c r="S1418" s="8">
        <x:v>80947.5650780767</x:v>
      </x:c>
      <x:c r="T1418" s="12">
        <x:v>266497.474365381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122206</x:v>
      </x:c>
      <x:c r="B1419" s="1">
        <x:v>44756.3908741551</x:v>
      </x:c>
      <x:c r="C1419" s="6">
        <x:v>23.6193827783333</x:v>
      </x:c>
      <x:c r="D1419" s="14" t="s">
        <x:v>92</x:v>
      </x:c>
      <x:c r="E1419" s="15">
        <x:v>44733.6680121875</x:v>
      </x:c>
      <x:c r="F1419" t="s">
        <x:v>97</x:v>
      </x:c>
      <x:c r="G1419" s="6">
        <x:v>96.5405760330036</x:v>
      </x:c>
      <x:c r="H1419" t="s">
        <x:v>95</x:v>
      </x:c>
      <x:c r="I1419" s="6">
        <x:v>25.8787100942855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21.336</x:v>
      </x:c>
      <x:c r="S1419" s="8">
        <x:v>80944.7562318379</x:v>
      </x:c>
      <x:c r="T1419" s="12">
        <x:v>266488.704907231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122214</x:v>
      </x:c>
      <x:c r="B1420" s="1">
        <x:v>44756.3908858449</x:v>
      </x:c>
      <x:c r="C1420" s="6">
        <x:v>23.6362285083333</x:v>
      </x:c>
      <x:c r="D1420" s="14" t="s">
        <x:v>92</x:v>
      </x:c>
      <x:c r="E1420" s="15">
        <x:v>44733.6680121875</x:v>
      </x:c>
      <x:c r="F1420" t="s">
        <x:v>97</x:v>
      </x:c>
      <x:c r="G1420" s="6">
        <x:v>96.5661544297364</x:v>
      </x:c>
      <x:c r="H1420" t="s">
        <x:v>95</x:v>
      </x:c>
      <x:c r="I1420" s="6">
        <x:v>25.8787100942855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21.333</x:v>
      </x:c>
      <x:c r="S1420" s="8">
        <x:v>80946.7143071046</x:v>
      </x:c>
      <x:c r="T1420" s="12">
        <x:v>266495.856316838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122218</x:v>
      </x:c>
      <x:c r="B1421" s="1">
        <x:v>44756.3908975347</x:v>
      </x:c>
      <x:c r="C1421" s="6">
        <x:v>23.6530878533333</x:v>
      </x:c>
      <x:c r="D1421" s="14" t="s">
        <x:v>92</x:v>
      </x:c>
      <x:c r="E1421" s="15">
        <x:v>44733.6680121875</x:v>
      </x:c>
      <x:c r="F1421" t="s">
        <x:v>97</x:v>
      </x:c>
      <x:c r="G1421" s="6">
        <x:v>96.5882256553815</x:v>
      </x:c>
      <x:c r="H1421" t="s">
        <x:v>95</x:v>
      </x:c>
      <x:c r="I1421" s="6">
        <x:v>25.8910779123871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21.329</x:v>
      </x:c>
      <x:c r="S1421" s="8">
        <x:v>80938.7010022984</x:v>
      </x:c>
      <x:c r="T1421" s="12">
        <x:v>266494.92849946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122224</x:v>
      </x:c>
      <x:c r="B1422" s="1">
        <x:v>44756.3909086458</x:v>
      </x:c>
      <x:c r="C1422" s="6">
        <x:v>23.6690646133333</x:v>
      </x:c>
      <x:c r="D1422" s="14" t="s">
        <x:v>92</x:v>
      </x:c>
      <x:c r="E1422" s="15">
        <x:v>44733.6680121875</x:v>
      </x:c>
      <x:c r="F1422" t="s">
        <x:v>97</x:v>
      </x:c>
      <x:c r="G1422" s="6">
        <x:v>96.5686604717113</x:v>
      </x:c>
      <x:c r="H1422" t="s">
        <x:v>95</x:v>
      </x:c>
      <x:c r="I1422" s="6">
        <x:v>25.8848939976419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21.332</x:v>
      </x:c>
      <x:c r="S1422" s="8">
        <x:v>80934.0646194599</x:v>
      </x:c>
      <x:c r="T1422" s="12">
        <x:v>266485.710721621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122231</x:v>
      </x:c>
      <x:c r="B1423" s="1">
        <x:v>44756.3909203704</x:v>
      </x:c>
      <x:c r="C1423" s="6">
        <x:v>23.6859462216667</x:v>
      </x:c>
      <x:c r="D1423" s="14" t="s">
        <x:v>92</x:v>
      </x:c>
      <x:c r="E1423" s="15">
        <x:v>44733.6680121875</x:v>
      </x:c>
      <x:c r="F1423" t="s">
        <x:v>97</x:v>
      </x:c>
      <x:c r="G1423" s="6">
        <x:v>96.5405760330036</x:v>
      </x:c>
      <x:c r="H1423" t="s">
        <x:v>95</x:v>
      </x:c>
      <x:c r="I1423" s="6">
        <x:v>25.8787100942855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21.336</x:v>
      </x:c>
      <x:c r="S1423" s="8">
        <x:v>80931.6884804354</x:v>
      </x:c>
      <x:c r="T1423" s="12">
        <x:v>266484.45273969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122238</x:v>
      </x:c>
      <x:c r="B1424" s="1">
        <x:v>44756.3909320602</x:v>
      </x:c>
      <x:c r="C1424" s="6">
        <x:v>23.7027777533333</x:v>
      </x:c>
      <x:c r="D1424" s="14" t="s">
        <x:v>92</x:v>
      </x:c>
      <x:c r="E1424" s="15">
        <x:v>44733.6680121875</x:v>
      </x:c>
      <x:c r="F1424" t="s">
        <x:v>97</x:v>
      </x:c>
      <x:c r="G1424" s="6">
        <x:v>96.5516064244683</x:v>
      </x:c>
      <x:c r="H1424" t="s">
        <x:v>95</x:v>
      </x:c>
      <x:c r="I1424" s="6">
        <x:v>25.8848939976419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21.334</x:v>
      </x:c>
      <x:c r="S1424" s="8">
        <x:v>80939.8955001617</x:v>
      </x:c>
      <x:c r="T1424" s="12">
        <x:v>266485.189623657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122244</x:v>
      </x:c>
      <x:c r="B1425" s="1">
        <x:v>44756.3909437153</x:v>
      </x:c>
      <x:c r="C1425" s="6">
        <x:v>23.7195829166667</x:v>
      </x:c>
      <x:c r="D1425" s="14" t="s">
        <x:v>92</x:v>
      </x:c>
      <x:c r="E1425" s="15">
        <x:v>44733.6680121875</x:v>
      </x:c>
      <x:c r="F1425" t="s">
        <x:v>97</x:v>
      </x:c>
      <x:c r="G1425" s="6">
        <x:v>96.5175096077418</x:v>
      </x:c>
      <x:c r="H1425" t="s">
        <x:v>95</x:v>
      </x:c>
      <x:c r="I1425" s="6">
        <x:v>25.8848939976419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21.338</x:v>
      </x:c>
      <x:c r="S1425" s="8">
        <x:v>80932.9768046058</x:v>
      </x:c>
      <x:c r="T1425" s="12">
        <x:v>266488.2674469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122246</x:v>
      </x:c>
      <x:c r="B1426" s="1">
        <x:v>44756.3909554051</x:v>
      </x:c>
      <x:c r="C1426" s="6">
        <x:v>23.7363905116667</x:v>
      </x:c>
      <x:c r="D1426" s="14" t="s">
        <x:v>92</x:v>
      </x:c>
      <x:c r="E1426" s="15">
        <x:v>44733.6680121875</x:v>
      </x:c>
      <x:c r="F1426" t="s">
        <x:v>97</x:v>
      </x:c>
      <x:c r="G1426" s="6">
        <x:v>96.5917412874083</x:v>
      </x:c>
      <x:c r="H1426" t="s">
        <x:v>95</x:v>
      </x:c>
      <x:c r="I1426" s="6">
        <x:v>25.8787100942855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21.33</x:v>
      </x:c>
      <x:c r="S1426" s="8">
        <x:v>80936.3254620246</x:v>
      </x:c>
      <x:c r="T1426" s="12">
        <x:v>266485.204918782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122253</x:v>
      </x:c>
      <x:c r="B1427" s="1">
        <x:v>44756.3909665162</x:v>
      </x:c>
      <x:c r="C1427" s="6">
        <x:v>23.7523713766667</x:v>
      </x:c>
      <x:c r="D1427" s="14" t="s">
        <x:v>92</x:v>
      </x:c>
      <x:c r="E1427" s="15">
        <x:v>44733.6680121875</x:v>
      </x:c>
      <x:c r="F1427" t="s">
        <x:v>97</x:v>
      </x:c>
      <x:c r="G1427" s="6">
        <x:v>96.543080810778</x:v>
      </x:c>
      <x:c r="H1427" t="s">
        <x:v>95</x:v>
      </x:c>
      <x:c r="I1427" s="6">
        <x:v>25.8848939976419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21.335</x:v>
      </x:c>
      <x:c r="S1427" s="8">
        <x:v>80937.4862231252</x:v>
      </x:c>
      <x:c r="T1427" s="12">
        <x:v>266487.274190741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122261</x:v>
      </x:c>
      <x:c r="B1428" s="1">
        <x:v>44756.3909782407</x:v>
      </x:c>
      <x:c r="C1428" s="6">
        <x:v>23.7692597483333</x:v>
      </x:c>
      <x:c r="D1428" s="14" t="s">
        <x:v>92</x:v>
      </x:c>
      <x:c r="E1428" s="15">
        <x:v>44733.6680121875</x:v>
      </x:c>
      <x:c r="F1428" t="s">
        <x:v>97</x:v>
      </x:c>
      <x:c r="G1428" s="6">
        <x:v>96.5626390887915</x:v>
      </x:c>
      <x:c r="H1428" t="s">
        <x:v>95</x:v>
      </x:c>
      <x:c r="I1428" s="6">
        <x:v>25.8910779123871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21.332</x:v>
      </x:c>
      <x:c r="S1428" s="8">
        <x:v>80931.6564900962</x:v>
      </x:c>
      <x:c r="T1428" s="12">
        <x:v>266497.472285704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122265</x:v>
      </x:c>
      <x:c r="B1429" s="1">
        <x:v>44756.3909898958</x:v>
      </x:c>
      <x:c r="C1429" s="6">
        <x:v>23.7860628916667</x:v>
      </x:c>
      <x:c r="D1429" s="14" t="s">
        <x:v>92</x:v>
      </x:c>
      <x:c r="E1429" s="15">
        <x:v>44733.6680121875</x:v>
      </x:c>
      <x:c r="F1429" t="s">
        <x:v>97</x:v>
      </x:c>
      <x:c r="G1429" s="6">
        <x:v>96.5285368278702</x:v>
      </x:c>
      <x:c r="H1429" t="s">
        <x:v>95</x:v>
      </x:c>
      <x:c r="I1429" s="6">
        <x:v>25.8910779123871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21.336</x:v>
      </x:c>
      <x:c r="S1429" s="8">
        <x:v>80931.145254448</x:v>
      </x:c>
      <x:c r="T1429" s="12">
        <x:v>266502.937245196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122273</x:v>
      </x:c>
      <x:c r="B1430" s="1">
        <x:v>44756.3910015856</x:v>
      </x:c>
      <x:c r="C1430" s="6">
        <x:v>23.8028924116667</x:v>
      </x:c>
      <x:c r="D1430" s="14" t="s">
        <x:v>92</x:v>
      </x:c>
      <x:c r="E1430" s="15">
        <x:v>44733.6680121875</x:v>
      </x:c>
      <x:c r="F1430" t="s">
        <x:v>97</x:v>
      </x:c>
      <x:c r="G1430" s="6">
        <x:v>96.5601329780659</x:v>
      </x:c>
      <x:c r="H1430" t="s">
        <x:v>95</x:v>
      </x:c>
      <x:c r="I1430" s="6">
        <x:v>25.8848939976419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21.333</x:v>
      </x:c>
      <x:c r="S1430" s="8">
        <x:v>80941.1194375325</x:v>
      </x:c>
      <x:c r="T1430" s="12">
        <x:v>266495.991953522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122280</x:v>
      </x:c>
      <x:c r="B1431" s="1">
        <x:v>44756.3910133449</x:v>
      </x:c>
      <x:c r="C1431" s="6">
        <x:v>23.8198222283333</x:v>
      </x:c>
      <x:c r="D1431" s="14" t="s">
        <x:v>92</x:v>
      </x:c>
      <x:c r="E1431" s="15">
        <x:v>44733.6680121875</x:v>
      </x:c>
      <x:c r="F1431" t="s">
        <x:v>97</x:v>
      </x:c>
      <x:c r="G1431" s="6">
        <x:v>96.520013611915</x:v>
      </x:c>
      <x:c r="H1431" t="s">
        <x:v>95</x:v>
      </x:c>
      <x:c r="I1431" s="6">
        <x:v>25.8910779123871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21.337</x:v>
      </x:c>
      <x:c r="S1431" s="8">
        <x:v>80933.9307882461</x:v>
      </x:c>
      <x:c r="T1431" s="12">
        <x:v>266502.508791821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122282</x:v>
      </x:c>
      <x:c r="B1432" s="1">
        <x:v>44756.391024456</x:v>
      </x:c>
      <x:c r="C1432" s="6">
        <x:v>23.8358220916667</x:v>
      </x:c>
      <x:c r="D1432" s="14" t="s">
        <x:v>92</x:v>
      </x:c>
      <x:c r="E1432" s="15">
        <x:v>44733.6680121875</x:v>
      </x:c>
      <x:c r="F1432" t="s">
        <x:v>97</x:v>
      </x:c>
      <x:c r="G1432" s="6">
        <x:v>96.5114913353883</x:v>
      </x:c>
      <x:c r="H1432" t="s">
        <x:v>95</x:v>
      </x:c>
      <x:c r="I1432" s="6">
        <x:v>25.8910779123871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21.338</x:v>
      </x:c>
      <x:c r="S1432" s="8">
        <x:v>80931.2759984294</x:v>
      </x:c>
      <x:c r="T1432" s="12">
        <x:v>266489.519001824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122291</x:v>
      </x:c>
      <x:c r="B1433" s="1">
        <x:v>44756.3910361921</x:v>
      </x:c>
      <x:c r="C1433" s="6">
        <x:v>23.8527357883333</x:v>
      </x:c>
      <x:c r="D1433" s="14" t="s">
        <x:v>92</x:v>
      </x:c>
      <x:c r="E1433" s="15">
        <x:v>44733.6680121875</x:v>
      </x:c>
      <x:c r="F1433" t="s">
        <x:v>97</x:v>
      </x:c>
      <x:c r="G1433" s="6">
        <x:v>96.5686604717113</x:v>
      </x:c>
      <x:c r="H1433" t="s">
        <x:v>95</x:v>
      </x:c>
      <x:c r="I1433" s="6">
        <x:v>25.8848939976419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21.332</x:v>
      </x:c>
      <x:c r="S1433" s="8">
        <x:v>80926.8751949982</x:v>
      </x:c>
      <x:c r="T1433" s="12">
        <x:v>266488.612888898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122294</x:v>
      </x:c>
      <x:c r="B1434" s="1">
        <x:v>44756.3910479514</x:v>
      </x:c>
      <x:c r="C1434" s="6">
        <x:v>23.8696512466667</x:v>
      </x:c>
      <x:c r="D1434" s="14" t="s">
        <x:v>92</x:v>
      </x:c>
      <x:c r="E1434" s="15">
        <x:v>44733.6680121875</x:v>
      </x:c>
      <x:c r="F1434" t="s">
        <x:v>97</x:v>
      </x:c>
      <x:c r="G1434" s="6">
        <x:v>96.5576273575756</x:v>
      </x:c>
      <x:c r="H1434" t="s">
        <x:v>95</x:v>
      </x:c>
      <x:c r="I1434" s="6">
        <x:v>25.8787100942855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21.334</x:v>
      </x:c>
      <x:c r="S1434" s="8">
        <x:v>80933.3666760362</x:v>
      </x:c>
      <x:c r="T1434" s="12">
        <x:v>266478.244498091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122300</x:v>
      </x:c>
      <x:c r="B1435" s="1">
        <x:v>44756.3910591088</x:v>
      </x:c>
      <x:c r="C1435" s="6">
        <x:v>23.8857461483333</x:v>
      </x:c>
      <x:c r="D1435" s="14" t="s">
        <x:v>92</x:v>
      </x:c>
      <x:c r="E1435" s="15">
        <x:v>44733.6680121875</x:v>
      </x:c>
      <x:c r="F1435" t="s">
        <x:v>97</x:v>
      </x:c>
      <x:c r="G1435" s="6">
        <x:v>96.5771889055456</x:v>
      </x:c>
      <x:c r="H1435" t="s">
        <x:v>95</x:v>
      </x:c>
      <x:c r="I1435" s="6">
        <x:v>25.8848939976419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21.331</x:v>
      </x:c>
      <x:c r="S1435" s="8">
        <x:v>80931.1781229029</x:v>
      </x:c>
      <x:c r="T1435" s="12">
        <x:v>266481.38079365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122305</x:v>
      </x:c>
      <x:c r="B1436" s="1">
        <x:v>44756.3910707986</x:v>
      </x:c>
      <x:c r="C1436" s="6">
        <x:v>23.9025471016667</x:v>
      </x:c>
      <x:c r="D1436" s="14" t="s">
        <x:v>92</x:v>
      </x:c>
      <x:c r="E1436" s="15">
        <x:v>44733.6680121875</x:v>
      </x:c>
      <x:c r="F1436" t="s">
        <x:v>97</x:v>
      </x:c>
      <x:c r="G1436" s="6">
        <x:v>96.5285368278702</x:v>
      </x:c>
      <x:c r="H1436" t="s">
        <x:v>95</x:v>
      </x:c>
      <x:c r="I1436" s="6">
        <x:v>25.8910779123871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21.336</x:v>
      </x:c>
      <x:c r="S1436" s="8">
        <x:v>80919.7666125367</x:v>
      </x:c>
      <x:c r="T1436" s="12">
        <x:v>266479.38677243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122313</x:v>
      </x:c>
      <x:c r="B1437" s="1">
        <x:v>44756.3910824884</x:v>
      </x:c>
      <x:c r="C1437" s="6">
        <x:v>23.9193865933333</x:v>
      </x:c>
      <x:c r="D1437" s="14" t="s">
        <x:v>92</x:v>
      </x:c>
      <x:c r="E1437" s="15">
        <x:v>44733.6680121875</x:v>
      </x:c>
      <x:c r="F1437" t="s">
        <x:v>97</x:v>
      </x:c>
      <x:c r="G1437" s="6">
        <x:v>96.5601329780659</x:v>
      </x:c>
      <x:c r="H1437" t="s">
        <x:v>95</x:v>
      </x:c>
      <x:c r="I1437" s="6">
        <x:v>25.8848939976419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21.333</x:v>
      </x:c>
      <x:c r="S1437" s="8">
        <x:v>80927.9262501938</x:v>
      </x:c>
      <x:c r="T1437" s="12">
        <x:v>266493.924472407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122317</x:v>
      </x:c>
      <x:c r="B1438" s="1">
        <x:v>44756.391094213</x:v>
      </x:c>
      <x:c r="C1438" s="6">
        <x:v>23.9362962016667</x:v>
      </x:c>
      <x:c r="D1438" s="14" t="s">
        <x:v>92</x:v>
      </x:c>
      <x:c r="E1438" s="15">
        <x:v>44733.6680121875</x:v>
      </x:c>
      <x:c r="F1438" t="s">
        <x:v>97</x:v>
      </x:c>
      <x:c r="G1438" s="6">
        <x:v>96.5455860786291</x:v>
      </x:c>
      <x:c r="H1438" t="s">
        <x:v>95</x:v>
      </x:c>
      <x:c r="I1438" s="6">
        <x:v>25.8910779123871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21.334</x:v>
      </x:c>
      <x:c r="S1438" s="8">
        <x:v>80930.0203812304</x:v>
      </x:c>
      <x:c r="T1438" s="12">
        <x:v>266485.060224983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122325</x:v>
      </x:c>
      <x:c r="B1439" s="1">
        <x:v>44756.3911059375</x:v>
      </x:c>
      <x:c r="C1439" s="6">
        <x:v>23.9531699866667</x:v>
      </x:c>
      <x:c r="D1439" s="14" t="s">
        <x:v>92</x:v>
      </x:c>
      <x:c r="E1439" s="15">
        <x:v>44733.6680121875</x:v>
      </x:c>
      <x:c r="F1439" t="s">
        <x:v>97</x:v>
      </x:c>
      <x:c r="G1439" s="6">
        <x:v>96.5541121137146</x:v>
      </x:c>
      <x:c r="H1439" t="s">
        <x:v>95</x:v>
      </x:c>
      <x:c r="I1439" s="6">
        <x:v>25.8910779123871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21.333</x:v>
      </x:c>
      <x:c r="S1439" s="8">
        <x:v>80920.3438629154</x:v>
      </x:c>
      <x:c r="T1439" s="12">
        <x:v>266481.942782835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122334</x:v>
      </x:c>
      <x:c r="B1440" s="1">
        <x:v>44756.3911170486</x:v>
      </x:c>
      <x:c r="C1440" s="6">
        <x:v>23.9691539383333</x:v>
      </x:c>
      <x:c r="D1440" s="14" t="s">
        <x:v>92</x:v>
      </x:c>
      <x:c r="E1440" s="15">
        <x:v>44733.6680121875</x:v>
      </x:c>
      <x:c r="F1440" t="s">
        <x:v>97</x:v>
      </x:c>
      <x:c r="G1440" s="6">
        <x:v>96.5601329780659</x:v>
      </x:c>
      <x:c r="H1440" t="s">
        <x:v>95</x:v>
      </x:c>
      <x:c r="I1440" s="6">
        <x:v>25.8848939976419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21.333</x:v>
      </x:c>
      <x:c r="S1440" s="8">
        <x:v>80915.9805400518</x:v>
      </x:c>
      <x:c r="T1440" s="12">
        <x:v>266473.557100401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122335</x:v>
      </x:c>
      <x:c r="B1441" s="1">
        <x:v>44756.3911287037</x:v>
      </x:c>
      <x:c r="C1441" s="6">
        <x:v>23.9859359666667</x:v>
      </x:c>
      <x:c r="D1441" s="14" t="s">
        <x:v>92</x:v>
      </x:c>
      <x:c r="E1441" s="15">
        <x:v>44733.6680121875</x:v>
      </x:c>
      <x:c r="F1441" t="s">
        <x:v>97</x:v>
      </x:c>
      <x:c r="G1441" s="6">
        <x:v>96.5771889055456</x:v>
      </x:c>
      <x:c r="H1441" t="s">
        <x:v>95</x:v>
      </x:c>
      <x:c r="I1441" s="6">
        <x:v>25.8848939976419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21.331</x:v>
      </x:c>
      <x:c r="S1441" s="8">
        <x:v>80924.3198752252</x:v>
      </x:c>
      <x:c r="T1441" s="12">
        <x:v>266476.51729426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122342</x:v>
      </x:c>
      <x:c r="B1442" s="1">
        <x:v>44756.3911404282</x:v>
      </x:c>
      <x:c r="C1442" s="6">
        <x:v>24.0028296066667</x:v>
      </x:c>
      <x:c r="D1442" s="14" t="s">
        <x:v>92</x:v>
      </x:c>
      <x:c r="E1442" s="15">
        <x:v>44733.6680121875</x:v>
      </x:c>
      <x:c r="F1442" t="s">
        <x:v>97</x:v>
      </x:c>
      <x:c r="G1442" s="6">
        <x:v>96.5405760330036</x:v>
      </x:c>
      <x:c r="H1442" t="s">
        <x:v>95</x:v>
      </x:c>
      <x:c r="I1442" s="6">
        <x:v>25.8787100942855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21.336</x:v>
      </x:c>
      <x:c r="S1442" s="8">
        <x:v>80927.5042751747</x:v>
      </x:c>
      <x:c r="T1442" s="12">
        <x:v>266489.337306318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122349</x:v>
      </x:c>
      <x:c r="B1443" s="1">
        <x:v>44756.3911521644</x:v>
      </x:c>
      <x:c r="C1443" s="6">
        <x:v>24.0197086533333</x:v>
      </x:c>
      <x:c r="D1443" s="14" t="s">
        <x:v>92</x:v>
      </x:c>
      <x:c r="E1443" s="15">
        <x:v>44733.6680121875</x:v>
      </x:c>
      <x:c r="F1443" t="s">
        <x:v>97</x:v>
      </x:c>
      <x:c r="G1443" s="6">
        <x:v>96.5626390887915</x:v>
      </x:c>
      <x:c r="H1443" t="s">
        <x:v>95</x:v>
      </x:c>
      <x:c r="I1443" s="6">
        <x:v>25.8910779123871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21.332</x:v>
      </x:c>
      <x:c r="S1443" s="8">
        <x:v>80929.0618750601</x:v>
      </x:c>
      <x:c r="T1443" s="12">
        <x:v>266475.682431847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122355</x:v>
      </x:c>
      <x:c r="B1444" s="1">
        <x:v>44756.3911632292</x:v>
      </x:c>
      <x:c r="C1444" s="6">
        <x:v>24.0356567266667</x:v>
      </x:c>
      <x:c r="D1444" s="14" t="s">
        <x:v>92</x:v>
      </x:c>
      <x:c r="E1444" s="15">
        <x:v>44733.6680121875</x:v>
      </x:c>
      <x:c r="F1444" t="s">
        <x:v>97</x:v>
      </x:c>
      <x:c r="G1444" s="6">
        <x:v>96.5967563918342</x:v>
      </x:c>
      <x:c r="H1444" t="s">
        <x:v>95</x:v>
      </x:c>
      <x:c r="I1444" s="6">
        <x:v>25.8910779123871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21.328</x:v>
      </x:c>
      <x:c r="S1444" s="8">
        <x:v>80924.5340962041</x:v>
      </x:c>
      <x:c r="T1444" s="12">
        <x:v>266478.38517637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122359</x:v>
      </x:c>
      <x:c r="B1445" s="1">
        <x:v>44756.3911749653</x:v>
      </x:c>
      <x:c r="C1445" s="6">
        <x:v>24.0525332116667</x:v>
      </x:c>
      <x:c r="D1445" s="14" t="s">
        <x:v>92</x:v>
      </x:c>
      <x:c r="E1445" s="15">
        <x:v>44733.6680121875</x:v>
      </x:c>
      <x:c r="F1445" t="s">
        <x:v>97</x:v>
      </x:c>
      <x:c r="G1445" s="6">
        <x:v>96.5626390887915</x:v>
      </x:c>
      <x:c r="H1445" t="s">
        <x:v>95</x:v>
      </x:c>
      <x:c r="I1445" s="6">
        <x:v>25.8910779123871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21.332</x:v>
      </x:c>
      <x:c r="S1445" s="8">
        <x:v>80917.2247265731</x:v>
      </x:c>
      <x:c r="T1445" s="12">
        <x:v>266486.400481679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122370</x:v>
      </x:c>
      <x:c r="B1446" s="1">
        <x:v>44756.3911866551</x:v>
      </x:c>
      <x:c r="C1446" s="6">
        <x:v>24.0693872066667</x:v>
      </x:c>
      <x:c r="D1446" s="14" t="s">
        <x:v>92</x:v>
      </x:c>
      <x:c r="E1446" s="15">
        <x:v>44733.6680121875</x:v>
      </x:c>
      <x:c r="F1446" t="s">
        <x:v>97</x:v>
      </x:c>
      <x:c r="G1446" s="6">
        <x:v>96.5771889055456</x:v>
      </x:c>
      <x:c r="H1446" t="s">
        <x:v>95</x:v>
      </x:c>
      <x:c r="I1446" s="6">
        <x:v>25.8848939976419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21.331</x:v>
      </x:c>
      <x:c r="S1446" s="8">
        <x:v>80917.0215085039</x:v>
      </x:c>
      <x:c r="T1446" s="12">
        <x:v>266474.60551582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122376</x:v>
      </x:c>
      <x:c r="B1447" s="1">
        <x:v>44756.3911984606</x:v>
      </x:c>
      <x:c r="C1447" s="6">
        <x:v>24.0863912716667</x:v>
      </x:c>
      <x:c r="D1447" s="14" t="s">
        <x:v>92</x:v>
      </x:c>
      <x:c r="E1447" s="15">
        <x:v>44733.6680121875</x:v>
      </x:c>
      <x:c r="F1447" t="s">
        <x:v>97</x:v>
      </x:c>
      <x:c r="G1447" s="6">
        <x:v>96.5686604717113</x:v>
      </x:c>
      <x:c r="H1447" t="s">
        <x:v>95</x:v>
      </x:c>
      <x:c r="I1447" s="6">
        <x:v>25.8848939976419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21.332</x:v>
      </x:c>
      <x:c r="S1447" s="8">
        <x:v>80916.4642740234</x:v>
      </x:c>
      <x:c r="T1447" s="12">
        <x:v>266477.257452966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122379</x:v>
      </x:c>
      <x:c r="B1448" s="1">
        <x:v>44756.3912100694</x:v>
      </x:c>
      <x:c r="C1448" s="6">
        <x:v>24.103117</x:v>
      </x:c>
      <x:c r="D1448" s="14" t="s">
        <x:v>92</x:v>
      </x:c>
      <x:c r="E1448" s="15">
        <x:v>44733.6680121875</x:v>
      </x:c>
      <x:c r="F1448" t="s">
        <x:v>97</x:v>
      </x:c>
      <x:c r="G1448" s="6">
        <x:v>96.5541121137146</x:v>
      </x:c>
      <x:c r="H1448" t="s">
        <x:v>95</x:v>
      </x:c>
      <x:c r="I1448" s="6">
        <x:v>25.8910779123871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21.333</x:v>
      </x:c>
      <x:c r="S1448" s="8">
        <x:v>80914.682830072</x:v>
      </x:c>
      <x:c r="T1448" s="12">
        <x:v>266472.770985876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122385</x:v>
      </x:c>
      <x:c r="B1449" s="1">
        <x:v>44756.3912211458</x:v>
      </x:c>
      <x:c r="C1449" s="6">
        <x:v>24.1190824716667</x:v>
      </x:c>
      <x:c r="D1449" s="14" t="s">
        <x:v>92</x:v>
      </x:c>
      <x:c r="E1449" s="15">
        <x:v>44733.6680121875</x:v>
      </x:c>
      <x:c r="F1449" t="s">
        <x:v>97</x:v>
      </x:c>
      <x:c r="G1449" s="6">
        <x:v>96.5686604717113</x:v>
      </x:c>
      <x:c r="H1449" t="s">
        <x:v>95</x:v>
      </x:c>
      <x:c r="I1449" s="6">
        <x:v>25.8848939976419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21.332</x:v>
      </x:c>
      <x:c r="S1449" s="8">
        <x:v>80911.1773629903</x:v>
      </x:c>
      <x:c r="T1449" s="12">
        <x:v>266472.047054893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122392</x:v>
      </x:c>
      <x:c r="B1450" s="1">
        <x:v>44756.3912328356</x:v>
      </x:c>
      <x:c r="C1450" s="6">
        <x:v>24.1358774133333</x:v>
      </x:c>
      <x:c r="D1450" s="14" t="s">
        <x:v>92</x:v>
      </x:c>
      <x:c r="E1450" s="15">
        <x:v>44733.6680121875</x:v>
      </x:c>
      <x:c r="F1450" t="s">
        <x:v>97</x:v>
      </x:c>
      <x:c r="G1450" s="6">
        <x:v>96.5942485943445</x:v>
      </x:c>
      <x:c r="H1450" t="s">
        <x:v>95</x:v>
      </x:c>
      <x:c r="I1450" s="6">
        <x:v>25.8848939976419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21.329</x:v>
      </x:c>
      <x:c r="S1450" s="8">
        <x:v>80915.8330924852</x:v>
      </x:c>
      <x:c r="T1450" s="12">
        <x:v>266466.521523917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122397</x:v>
      </x:c>
      <x:c r="B1451" s="1">
        <x:v>44756.3912445255</x:v>
      </x:c>
      <x:c r="C1451" s="6">
        <x:v>24.1527394983333</x:v>
      </x:c>
      <x:c r="D1451" s="14" t="s">
        <x:v>92</x:v>
      </x:c>
      <x:c r="E1451" s="15">
        <x:v>44733.6680121875</x:v>
      </x:c>
      <x:c r="F1451" t="s">
        <x:v>97</x:v>
      </x:c>
      <x:c r="G1451" s="6">
        <x:v>96.5626390887915</x:v>
      </x:c>
      <x:c r="H1451" t="s">
        <x:v>95</x:v>
      </x:c>
      <x:c r="I1451" s="6">
        <x:v>25.8910779123871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21.332</x:v>
      </x:c>
      <x:c r="S1451" s="8">
        <x:v>80921.0231339793</x:v>
      </x:c>
      <x:c r="T1451" s="12">
        <x:v>266464.742315261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122401</x:v>
      </x:c>
      <x:c r="B1452" s="1">
        <x:v>44756.3912562153</x:v>
      </x:c>
      <x:c r="C1452" s="6">
        <x:v>24.169582035</x:v>
      </x:c>
      <x:c r="D1452" s="14" t="s">
        <x:v>92</x:v>
      </x:c>
      <x:c r="E1452" s="15">
        <x:v>44733.6680121875</x:v>
      </x:c>
      <x:c r="F1452" t="s">
        <x:v>97</x:v>
      </x:c>
      <x:c r="G1452" s="6">
        <x:v>96.5686604717113</x:v>
      </x:c>
      <x:c r="H1452" t="s">
        <x:v>95</x:v>
      </x:c>
      <x:c r="I1452" s="6">
        <x:v>25.8848939976419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21.332</x:v>
      </x:c>
      <x:c r="S1452" s="8">
        <x:v>80914.7377289338</x:v>
      </x:c>
      <x:c r="T1452" s="12">
        <x:v>266469.255870412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122409</x:v>
      </x:c>
      <x:c r="B1453" s="1">
        <x:v>44756.3912679051</x:v>
      </x:c>
      <x:c r="C1453" s="6">
        <x:v>24.186379675</x:v>
      </x:c>
      <x:c r="D1453" s="14" t="s">
        <x:v>92</x:v>
      </x:c>
      <x:c r="E1453" s="15">
        <x:v>44733.6680121875</x:v>
      </x:c>
      <x:c r="F1453" t="s">
        <x:v>97</x:v>
      </x:c>
      <x:c r="G1453" s="6">
        <x:v>96.6138206869693</x:v>
      </x:c>
      <x:c r="H1453" t="s">
        <x:v>95</x:v>
      </x:c>
      <x:c r="I1453" s="6">
        <x:v>25.8910779123871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21.326</x:v>
      </x:c>
      <x:c r="S1453" s="8">
        <x:v>80920.9462248666</x:v>
      </x:c>
      <x:c r="T1453" s="12">
        <x:v>266469.559943466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122414</x:v>
      </x:c>
      <x:c r="B1454" s="1">
        <x:v>44756.3912790162</x:v>
      </x:c>
      <x:c r="C1454" s="6">
        <x:v>24.202422205</x:v>
      </x:c>
      <x:c r="D1454" s="14" t="s">
        <x:v>92</x:v>
      </x:c>
      <x:c r="E1454" s="15">
        <x:v>44733.6680121875</x:v>
      </x:c>
      <x:c r="F1454" t="s">
        <x:v>97</x:v>
      </x:c>
      <x:c r="G1454" s="6">
        <x:v>96.5541121137146</x:v>
      </x:c>
      <x:c r="H1454" t="s">
        <x:v>95</x:v>
      </x:c>
      <x:c r="I1454" s="6">
        <x:v>25.8910779123871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21.333</x:v>
      </x:c>
      <x:c r="S1454" s="8">
        <x:v>80909.6119667624</x:v>
      </x:c>
      <x:c r="T1454" s="12">
        <x:v>266462.804575701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122422</x:v>
      </x:c>
      <x:c r="B1455" s="1">
        <x:v>44756.391290706</x:v>
      </x:c>
      <x:c r="C1455" s="6">
        <x:v>24.2192193033333</x:v>
      </x:c>
      <x:c r="D1455" s="14" t="s">
        <x:v>92</x:v>
      </x:c>
      <x:c r="E1455" s="15">
        <x:v>44733.6680121875</x:v>
      </x:c>
      <x:c r="F1455" t="s">
        <x:v>97</x:v>
      </x:c>
      <x:c r="G1455" s="6">
        <x:v>96.5626390887915</x:v>
      </x:c>
      <x:c r="H1455" t="s">
        <x:v>95</x:v>
      </x:c>
      <x:c r="I1455" s="6">
        <x:v>25.8910779123871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21.332</x:v>
      </x:c>
      <x:c r="S1455" s="8">
        <x:v>80912.2360295077</x:v>
      </x:c>
      <x:c r="T1455" s="12">
        <x:v>266471.066954533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122425</x:v>
      </x:c>
      <x:c r="B1456" s="1">
        <x:v>44756.3913024653</x:v>
      </x:c>
      <x:c r="C1456" s="6">
        <x:v>24.2361691633333</x:v>
      </x:c>
      <x:c r="D1456" s="14" t="s">
        <x:v>92</x:v>
      </x:c>
      <x:c r="E1456" s="15">
        <x:v>44733.6680121875</x:v>
      </x:c>
      <x:c r="F1456" t="s">
        <x:v>97</x:v>
      </x:c>
      <x:c r="G1456" s="6">
        <x:v>96.5711670040011</x:v>
      </x:c>
      <x:c r="H1456" t="s">
        <x:v>95</x:v>
      </x:c>
      <x:c r="I1456" s="6">
        <x:v>25.8910779123871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21.331</x:v>
      </x:c>
      <x:c r="S1456" s="8">
        <x:v>80911.2640688145</x:v>
      </x:c>
      <x:c r="T1456" s="12">
        <x:v>266468.013390509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122432</x:v>
      </x:c>
      <x:c r="B1457" s="1">
        <x:v>44756.3913141551</x:v>
      </x:c>
      <x:c r="C1457" s="6">
        <x:v>24.25300252</x:v>
      </x:c>
      <x:c r="D1457" s="14" t="s">
        <x:v>92</x:v>
      </x:c>
      <x:c r="E1457" s="15">
        <x:v>44733.6680121875</x:v>
      </x:c>
      <x:c r="F1457" t="s">
        <x:v>97</x:v>
      </x:c>
      <x:c r="G1457" s="6">
        <x:v>96.5651456897873</x:v>
      </x:c>
      <x:c r="H1457" t="s">
        <x:v>95</x:v>
      </x:c>
      <x:c r="I1457" s="6">
        <x:v>25.8972618385201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21.331</x:v>
      </x:c>
      <x:c r="S1457" s="8">
        <x:v>80911.8776998053</x:v>
      </x:c>
      <x:c r="T1457" s="12">
        <x:v>266474.272703076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122437</x:v>
      </x:c>
      <x:c r="B1458" s="1">
        <x:v>44756.3913252662</x:v>
      </x:c>
      <x:c r="C1458" s="6">
        <x:v>24.26897532</x:v>
      </x:c>
      <x:c r="D1458" s="14" t="s">
        <x:v>92</x:v>
      </x:c>
      <x:c r="E1458" s="15">
        <x:v>44733.6680121875</x:v>
      </x:c>
      <x:c r="F1458" t="s">
        <x:v>97</x:v>
      </x:c>
      <x:c r="G1458" s="6">
        <x:v>96.5942485943445</x:v>
      </x:c>
      <x:c r="H1458" t="s">
        <x:v>95</x:v>
      </x:c>
      <x:c r="I1458" s="6">
        <x:v>25.8848939976419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21.329</x:v>
      </x:c>
      <x:c r="S1458" s="8">
        <x:v>80907.879516966</x:v>
      </x:c>
      <x:c r="T1458" s="12">
        <x:v>266468.572260081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122444</x:v>
      </x:c>
      <x:c r="B1459" s="1">
        <x:v>44756.391336956</x:v>
      </x:c>
      <x:c r="C1459" s="6">
        <x:v>24.2858477166667</x:v>
      </x:c>
      <x:c r="D1459" s="14" t="s">
        <x:v>92</x:v>
      </x:c>
      <x:c r="E1459" s="15">
        <x:v>44733.6680121875</x:v>
      </x:c>
      <x:c r="F1459" t="s">
        <x:v>97</x:v>
      </x:c>
      <x:c r="G1459" s="6">
        <x:v>96.5711670040011</x:v>
      </x:c>
      <x:c r="H1459" t="s">
        <x:v>95</x:v>
      </x:c>
      <x:c r="I1459" s="6">
        <x:v>25.8910779123871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21.331</x:v>
      </x:c>
      <x:c r="S1459" s="8">
        <x:v>80913.5546936358</x:v>
      </x:c>
      <x:c r="T1459" s="12">
        <x:v>266464.817433158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122449</x:v>
      </x:c>
      <x:c r="B1460" s="1">
        <x:v>44756.3913486458</x:v>
      </x:c>
      <x:c r="C1460" s="6">
        <x:v>24.3026897283333</x:v>
      </x:c>
      <x:c r="D1460" s="14" t="s">
        <x:v>92</x:v>
      </x:c>
      <x:c r="E1460" s="15">
        <x:v>44733.6680121875</x:v>
      </x:c>
      <x:c r="F1460" t="s">
        <x:v>97</x:v>
      </x:c>
      <x:c r="G1460" s="6">
        <x:v>96.5942485943445</x:v>
      </x:c>
      <x:c r="H1460" t="s">
        <x:v>95</x:v>
      </x:c>
      <x:c r="I1460" s="6">
        <x:v>25.8848939976419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21.329</x:v>
      </x:c>
      <x:c r="S1460" s="8">
        <x:v>80903.0867202236</x:v>
      </x:c>
      <x:c r="T1460" s="12">
        <x:v>266447.133732292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122456</x:v>
      </x:c>
      <x:c r="B1461" s="1">
        <x:v>44756.3913603819</x:v>
      </x:c>
      <x:c r="C1461" s="6">
        <x:v>24.319543595</x:v>
      </x:c>
      <x:c r="D1461" s="14" t="s">
        <x:v>92</x:v>
      </x:c>
      <x:c r="E1461" s="15">
        <x:v>44733.6680121875</x:v>
      </x:c>
      <x:c r="F1461" t="s">
        <x:v>97</x:v>
      </x:c>
      <x:c r="G1461" s="6">
        <x:v>96.5796958594841</x:v>
      </x:c>
      <x:c r="H1461" t="s">
        <x:v>95</x:v>
      </x:c>
      <x:c r="I1461" s="6">
        <x:v>25.8910779123871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21.33</x:v>
      </x:c>
      <x:c r="S1461" s="8">
        <x:v>80904.6491608317</x:v>
      </x:c>
      <x:c r="T1461" s="12">
        <x:v>266466.112997684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122465</x:v>
      </x:c>
      <x:c r="B1462" s="1">
        <x:v>44756.3913720718</x:v>
      </x:c>
      <x:c r="C1462" s="6">
        <x:v>24.3363761116667</x:v>
      </x:c>
      <x:c r="D1462" s="14" t="s">
        <x:v>92</x:v>
      </x:c>
      <x:c r="E1462" s="15">
        <x:v>44733.6680121875</x:v>
      </x:c>
      <x:c r="F1462" t="s">
        <x:v>97</x:v>
      </x:c>
      <x:c r="G1462" s="6">
        <x:v>96.602779849591</x:v>
      </x:c>
      <x:c r="H1462" t="s">
        <x:v>95</x:v>
      </x:c>
      <x:c r="I1462" s="6">
        <x:v>25.8848939976419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21.328</x:v>
      </x:c>
      <x:c r="S1462" s="8">
        <x:v>80905.6628081696</x:v>
      </x:c>
      <x:c r="T1462" s="12">
        <x:v>266467.934227984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122469</x:v>
      </x:c>
      <x:c r="B1463" s="1">
        <x:v>44756.3913831366</x:v>
      </x:c>
      <x:c r="C1463" s="6">
        <x:v>24.3523359266667</x:v>
      </x:c>
      <x:c r="D1463" s="14" t="s">
        <x:v>92</x:v>
      </x:c>
      <x:c r="E1463" s="15">
        <x:v>44733.6680121875</x:v>
      </x:c>
      <x:c r="F1463" t="s">
        <x:v>97</x:v>
      </x:c>
      <x:c r="G1463" s="6">
        <x:v>96.6077967790423</x:v>
      </x:c>
      <x:c r="H1463" t="s">
        <x:v>95</x:v>
      </x:c>
      <x:c r="I1463" s="6">
        <x:v>25.8972618385201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21.326</x:v>
      </x:c>
      <x:c r="S1463" s="8">
        <x:v>80902.945211861</x:v>
      </x:c>
      <x:c r="T1463" s="12">
        <x:v>266458.306419939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122475</x:v>
      </x:c>
      <x:c r="B1464" s="1">
        <x:v>44756.3913948727</x:v>
      </x:c>
      <x:c r="C1464" s="6">
        <x:v>24.3691979216667</x:v>
      </x:c>
      <x:c r="D1464" s="14" t="s">
        <x:v>92</x:v>
      </x:c>
      <x:c r="E1464" s="15">
        <x:v>44733.6680121875</x:v>
      </x:c>
      <x:c r="F1464" t="s">
        <x:v>97</x:v>
      </x:c>
      <x:c r="G1464" s="6">
        <x:v>96.5516064244683</x:v>
      </x:c>
      <x:c r="H1464" t="s">
        <x:v>95</x:v>
      </x:c>
      <x:c r="I1464" s="6">
        <x:v>25.8848939976419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21.334</x:v>
      </x:c>
      <x:c r="S1464" s="8">
        <x:v>80906.8642793288</x:v>
      </x:c>
      <x:c r="T1464" s="12">
        <x:v>266461.714844665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122481</x:v>
      </x:c>
      <x:c r="B1465" s="1">
        <x:v>44756.3914065625</x:v>
      </x:c>
      <x:c r="C1465" s="6">
        <x:v>24.3860896466667</x:v>
      </x:c>
      <x:c r="D1465" s="14" t="s">
        <x:v>92</x:v>
      </x:c>
      <x:c r="E1465" s="15">
        <x:v>44733.6680121875</x:v>
      </x:c>
      <x:c r="F1465" t="s">
        <x:v>97</x:v>
      </x:c>
      <x:c r="G1465" s="6">
        <x:v>96.5310417431373</x:v>
      </x:c>
      <x:c r="H1465" t="s">
        <x:v>95</x:v>
      </x:c>
      <x:c r="I1465" s="6">
        <x:v>25.8972618385201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21.335</x:v>
      </x:c>
      <x:c r="S1465" s="8">
        <x:v>80899.9886280509</x:v>
      </x:c>
      <x:c r="T1465" s="12">
        <x:v>266458.051758267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122487</x:v>
      </x:c>
      <x:c r="B1466" s="1">
        <x:v>44756.391418287</x:v>
      </x:c>
      <x:c r="C1466" s="6">
        <x:v>24.4029339383333</x:v>
      </x:c>
      <x:c r="D1466" s="14" t="s">
        <x:v>92</x:v>
      </x:c>
      <x:c r="E1466" s="15">
        <x:v>44733.6680121875</x:v>
      </x:c>
      <x:c r="F1466" t="s">
        <x:v>97</x:v>
      </x:c>
      <x:c r="G1466" s="6">
        <x:v>96.5796958594841</x:v>
      </x:c>
      <x:c r="H1466" t="s">
        <x:v>95</x:v>
      </x:c>
      <x:c r="I1466" s="6">
        <x:v>25.8910779123871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21.33</x:v>
      </x:c>
      <x:c r="S1466" s="8">
        <x:v>80901.1922567899</x:v>
      </x:c>
      <x:c r="T1466" s="12">
        <x:v>266456.898626685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122495</x:v>
      </x:c>
      <x:c r="B1467" s="1">
        <x:v>44756.3914294792</x:v>
      </x:c>
      <x:c r="C1467" s="6">
        <x:v>24.4190406216667</x:v>
      </x:c>
      <x:c r="D1467" s="14" t="s">
        <x:v>92</x:v>
      </x:c>
      <x:c r="E1467" s="15">
        <x:v>44733.6680121875</x:v>
      </x:c>
      <x:c r="F1467" t="s">
        <x:v>97</x:v>
      </x:c>
      <x:c r="G1467" s="6">
        <x:v>96.6198451824829</x:v>
      </x:c>
      <x:c r="H1467" t="s">
        <x:v>95</x:v>
      </x:c>
      <x:c r="I1467" s="6">
        <x:v>25.8848939976419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21.326</x:v>
      </x:c>
      <x:c r="S1467" s="8">
        <x:v>80893.8008757605</x:v>
      </x:c>
      <x:c r="T1467" s="12">
        <x:v>266461.536940163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122501</x:v>
      </x:c>
      <x:c r="B1468" s="1">
        <x:v>44756.391441169</x:v>
      </x:c>
      <x:c r="C1468" s="6">
        <x:v>24.4358616316667</x:v>
      </x:c>
      <x:c r="D1468" s="14" t="s">
        <x:v>92</x:v>
      </x:c>
      <x:c r="E1468" s="15">
        <x:v>44733.6680121875</x:v>
      </x:c>
      <x:c r="F1468" t="s">
        <x:v>97</x:v>
      </x:c>
      <x:c r="G1468" s="6">
        <x:v>96.6198451824829</x:v>
      </x:c>
      <x:c r="H1468" t="s">
        <x:v>95</x:v>
      </x:c>
      <x:c r="I1468" s="6">
        <x:v>25.8848939976419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21.326</x:v>
      </x:c>
      <x:c r="S1468" s="8">
        <x:v>80902.5574050588</x:v>
      </x:c>
      <x:c r="T1468" s="12">
        <x:v>266459.922828584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122504</x:v>
      </x:c>
      <x:c r="B1469" s="1">
        <x:v>44756.3914528588</x:v>
      </x:c>
      <x:c r="C1469" s="6">
        <x:v>24.45271844</x:v>
      </x:c>
      <x:c r="D1469" s="14" t="s">
        <x:v>92</x:v>
      </x:c>
      <x:c r="E1469" s="15">
        <x:v>44733.6680121875</x:v>
      </x:c>
      <x:c r="F1469" t="s">
        <x:v>97</x:v>
      </x:c>
      <x:c r="G1469" s="6">
        <x:v>96.5882256553815</x:v>
      </x:c>
      <x:c r="H1469" t="s">
        <x:v>95</x:v>
      </x:c>
      <x:c r="I1469" s="6">
        <x:v>25.8910779123871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21.329</x:v>
      </x:c>
      <x:c r="S1469" s="8">
        <x:v>80898.5459188416</x:v>
      </x:c>
      <x:c r="T1469" s="12">
        <x:v>266459.211640691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122509</x:v>
      </x:c>
      <x:c r="B1470" s="1">
        <x:v>44756.3914646181</x:v>
      </x:c>
      <x:c r="C1470" s="6">
        <x:v>24.469657615</x:v>
      </x:c>
      <x:c r="D1470" s="14" t="s">
        <x:v>92</x:v>
      </x:c>
      <x:c r="E1470" s="15">
        <x:v>44733.6680121875</x:v>
      </x:c>
      <x:c r="F1470" t="s">
        <x:v>97</x:v>
      </x:c>
      <x:c r="G1470" s="6">
        <x:v>96.5771889055456</x:v>
      </x:c>
      <x:c r="H1470" t="s">
        <x:v>95</x:v>
      </x:c>
      <x:c r="I1470" s="6">
        <x:v>25.8848939976419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21.331</x:v>
      </x:c>
      <x:c r="S1470" s="8">
        <x:v>80893.0741279674</x:v>
      </x:c>
      <x:c r="T1470" s="12">
        <x:v>266472.486602288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122518</x:v>
      </x:c>
      <x:c r="B1471" s="1">
        <x:v>44756.3914762731</x:v>
      </x:c>
      <x:c r="C1471" s="6">
        <x:v>24.486467845</x:v>
      </x:c>
      <x:c r="D1471" s="14" t="s">
        <x:v>92</x:v>
      </x:c>
      <x:c r="E1471" s="15">
        <x:v>44733.6680121875</x:v>
      </x:c>
      <x:c r="F1471" t="s">
        <x:v>97</x:v>
      </x:c>
      <x:c r="G1471" s="6">
        <x:v>96.5967563918342</x:v>
      </x:c>
      <x:c r="H1471" t="s">
        <x:v>95</x:v>
      </x:c>
      <x:c r="I1471" s="6">
        <x:v>25.8910779123871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21.328</x:v>
      </x:c>
      <x:c r="S1471" s="8">
        <x:v>80894.5989272803</x:v>
      </x:c>
      <x:c r="T1471" s="12">
        <x:v>266459.675976894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122526</x:v>
      </x:c>
      <x:c r="B1472" s="1">
        <x:v>44756.391487419</x:v>
      </x:c>
      <x:c r="C1472" s="6">
        <x:v>24.5025060766667</x:v>
      </x:c>
      <x:c r="D1472" s="14" t="s">
        <x:v>92</x:v>
      </x:c>
      <x:c r="E1472" s="15">
        <x:v>44733.6680121875</x:v>
      </x:c>
      <x:c r="F1472" t="s">
        <x:v>97</x:v>
      </x:c>
      <x:c r="G1472" s="6">
        <x:v>96.5967563918342</x:v>
      </x:c>
      <x:c r="H1472" t="s">
        <x:v>95</x:v>
      </x:c>
      <x:c r="I1472" s="6">
        <x:v>25.8910779123871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21.328</x:v>
      </x:c>
      <x:c r="S1472" s="8">
        <x:v>80894.6861980911</x:v>
      </x:c>
      <x:c r="T1472" s="12">
        <x:v>266461.911604298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122528</x:v>
      </x:c>
      <x:c r="B1473" s="1">
        <x:v>44756.3914991088</x:v>
      </x:c>
      <x:c r="C1473" s="6">
        <x:v>24.5193518616667</x:v>
      </x:c>
      <x:c r="D1473" s="14" t="s">
        <x:v>92</x:v>
      </x:c>
      <x:c r="E1473" s="15">
        <x:v>44733.6680121875</x:v>
      </x:c>
      <x:c r="F1473" t="s">
        <x:v>97</x:v>
      </x:c>
      <x:c r="G1473" s="6">
        <x:v>96.5711670040011</x:v>
      </x:c>
      <x:c r="H1473" t="s">
        <x:v>95</x:v>
      </x:c>
      <x:c r="I1473" s="6">
        <x:v>25.8910779123871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21.331</x:v>
      </x:c>
      <x:c r="S1473" s="8">
        <x:v>80898.908721835</x:v>
      </x:c>
      <x:c r="T1473" s="12">
        <x:v>266463.061541043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122535</x:v>
      </x:c>
      <x:c r="B1474" s="1">
        <x:v>44756.3915108449</x:v>
      </x:c>
      <x:c r="C1474" s="6">
        <x:v>24.5362111916667</x:v>
      </x:c>
      <x:c r="D1474" s="14" t="s">
        <x:v>92</x:v>
      </x:c>
      <x:c r="E1474" s="15">
        <x:v>44733.6680121875</x:v>
      </x:c>
      <x:c r="F1474" t="s">
        <x:v>97</x:v>
      </x:c>
      <x:c r="G1474" s="6">
        <x:v>96.6198451824829</x:v>
      </x:c>
      <x:c r="H1474" t="s">
        <x:v>95</x:v>
      </x:c>
      <x:c r="I1474" s="6">
        <x:v>25.8848939976419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21.326</x:v>
      </x:c>
      <x:c r="S1474" s="8">
        <x:v>80892.0390029843</x:v>
      </x:c>
      <x:c r="T1474" s="12">
        <x:v>266457.09155755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122540</x:v>
      </x:c>
      <x:c r="B1475" s="1">
        <x:v>44756.3915225347</x:v>
      </x:c>
      <x:c r="C1475" s="6">
        <x:v>24.55307974</x:v>
      </x:c>
      <x:c r="D1475" s="14" t="s">
        <x:v>92</x:v>
      </x:c>
      <x:c r="E1475" s="15">
        <x:v>44733.6680121875</x:v>
      </x:c>
      <x:c r="F1475" t="s">
        <x:v>97</x:v>
      </x:c>
      <x:c r="G1475" s="6">
        <x:v>96.5822033038514</x:v>
      </x:c>
      <x:c r="H1475" t="s">
        <x:v>95</x:v>
      </x:c>
      <x:c r="I1475" s="6">
        <x:v>25.8972618385201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21.329</x:v>
      </x:c>
      <x:c r="S1475" s="8">
        <x:v>80889.3786682128</x:v>
      </x:c>
      <x:c r="T1475" s="12">
        <x:v>266461.944651828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122549</x:v>
      </x:c>
      <x:c r="B1476" s="1">
        <x:v>44756.3915336806</x:v>
      </x:c>
      <x:c r="C1476" s="6">
        <x:v>24.56911882</x:v>
      </x:c>
      <x:c r="D1476" s="14" t="s">
        <x:v>92</x:v>
      </x:c>
      <x:c r="E1476" s="15">
        <x:v>44733.6680121875</x:v>
      </x:c>
      <x:c r="F1476" t="s">
        <x:v>97</x:v>
      </x:c>
      <x:c r="G1476" s="6">
        <x:v>96.6138206869693</x:v>
      </x:c>
      <x:c r="H1476" t="s">
        <x:v>95</x:v>
      </x:c>
      <x:c r="I1476" s="6">
        <x:v>25.8910779123871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21.326</x:v>
      </x:c>
      <x:c r="S1476" s="8">
        <x:v>80886.6973704713</x:v>
      </x:c>
      <x:c r="T1476" s="12">
        <x:v>266450.125828633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122555</x:v>
      </x:c>
      <x:c r="B1477" s="1">
        <x:v>44756.3915454051</x:v>
      </x:c>
      <x:c r="C1477" s="6">
        <x:v>24.5860141483333</x:v>
      </x:c>
      <x:c r="D1477" s="14" t="s">
        <x:v>92</x:v>
      </x:c>
      <x:c r="E1477" s="15">
        <x:v>44733.6680121875</x:v>
      </x:c>
      <x:c r="F1477" t="s">
        <x:v>97</x:v>
      </x:c>
      <x:c r="G1477" s="6">
        <x:v>96.6077967790423</x:v>
      </x:c>
      <x:c r="H1477" t="s">
        <x:v>95</x:v>
      </x:c>
      <x:c r="I1477" s="6">
        <x:v>25.8972618385201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21.326</x:v>
      </x:c>
      <x:c r="S1477" s="8">
        <x:v>80882.4364039484</x:v>
      </x:c>
      <x:c r="T1477" s="12">
        <x:v>266460.479391925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122557</x:v>
      </x:c>
      <x:c r="B1478" s="1">
        <x:v>44756.3915570949</x:v>
      </x:c>
      <x:c r="C1478" s="6">
        <x:v>24.60284867</x:v>
      </x:c>
      <x:c r="D1478" s="14" t="s">
        <x:v>92</x:v>
      </x:c>
      <x:c r="E1478" s="15">
        <x:v>44733.6680121875</x:v>
      </x:c>
      <x:c r="F1478" t="s">
        <x:v>97</x:v>
      </x:c>
      <x:c r="G1478" s="6">
        <x:v>96.5967563918342</x:v>
      </x:c>
      <x:c r="H1478" t="s">
        <x:v>95</x:v>
      </x:c>
      <x:c r="I1478" s="6">
        <x:v>25.8910779123871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21.328</x:v>
      </x:c>
      <x:c r="S1478" s="8">
        <x:v>80892.7455636181</x:v>
      </x:c>
      <x:c r="T1478" s="12">
        <x:v>266470.310697951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122568</x:v>
      </x:c>
      <x:c r="B1479" s="1">
        <x:v>44756.3915688657</x:v>
      </x:c>
      <x:c r="C1479" s="6">
        <x:v>24.619763555</x:v>
      </x:c>
      <x:c r="D1479" s="14" t="s">
        <x:v>92</x:v>
      </x:c>
      <x:c r="E1479" s="15">
        <x:v>44733.6680121875</x:v>
      </x:c>
      <x:c r="F1479" t="s">
        <x:v>97</x:v>
      </x:c>
      <x:c r="G1479" s="6">
        <x:v>96.5822033038514</x:v>
      </x:c>
      <x:c r="H1479" t="s">
        <x:v>95</x:v>
      </x:c>
      <x:c r="I1479" s="6">
        <x:v>25.8972618385201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21.329</x:v>
      </x:c>
      <x:c r="S1479" s="8">
        <x:v>80890.6943388422</x:v>
      </x:c>
      <x:c r="T1479" s="12">
        <x:v>266464.893208452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122570</x:v>
      </x:c>
      <x:c r="B1480" s="1">
        <x:v>44756.3915800116</x:v>
      </x:c>
      <x:c r="C1480" s="6">
        <x:v>24.6358479583333</x:v>
      </x:c>
      <x:c r="D1480" s="14" t="s">
        <x:v>92</x:v>
      </x:c>
      <x:c r="E1480" s="15">
        <x:v>44733.6680121875</x:v>
      </x:c>
      <x:c r="F1480" t="s">
        <x:v>97</x:v>
      </x:c>
      <x:c r="G1480" s="6">
        <x:v>96.5822033038514</x:v>
      </x:c>
      <x:c r="H1480" t="s">
        <x:v>95</x:v>
      </x:c>
      <x:c r="I1480" s="6">
        <x:v>25.8972618385201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21.329</x:v>
      </x:c>
      <x:c r="S1480" s="8">
        <x:v>80876.8182555679</x:v>
      </x:c>
      <x:c r="T1480" s="12">
        <x:v>266458.108829151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122576</x:v>
      </x:c>
      <x:c r="B1481" s="1">
        <x:v>44756.3915917014</x:v>
      </x:c>
      <x:c r="C1481" s="6">
        <x:v>24.6526762333333</x:v>
      </x:c>
      <x:c r="D1481" s="14" t="s">
        <x:v>92</x:v>
      </x:c>
      <x:c r="E1481" s="15">
        <x:v>44733.6680121875</x:v>
      </x:c>
      <x:c r="F1481" t="s">
        <x:v>97</x:v>
      </x:c>
      <x:c r="G1481" s="6">
        <x:v>96.5967563918342</x:v>
      </x:c>
      <x:c r="H1481" t="s">
        <x:v>95</x:v>
      </x:c>
      <x:c r="I1481" s="6">
        <x:v>25.8910779123871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21.328</x:v>
      </x:c>
      <x:c r="S1481" s="8">
        <x:v>80886.3694290776</x:v>
      </x:c>
      <x:c r="T1481" s="12">
        <x:v>266468.483136599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122586</x:v>
      </x:c>
      <x:c r="B1482" s="1">
        <x:v>44756.3916033912</x:v>
      </x:c>
      <x:c r="C1482" s="6">
        <x:v>24.669489825</x:v>
      </x:c>
      <x:c r="D1482" s="14" t="s">
        <x:v>92</x:v>
      </x:c>
      <x:c r="E1482" s="15">
        <x:v>44733.6680121875</x:v>
      </x:c>
      <x:c r="F1482" t="s">
        <x:v>97</x:v>
      </x:c>
      <x:c r="G1482" s="6">
        <x:v>96.6138206869693</x:v>
      </x:c>
      <x:c r="H1482" t="s">
        <x:v>95</x:v>
      </x:c>
      <x:c r="I1482" s="6">
        <x:v>25.8910779123871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21.326</x:v>
      </x:c>
      <x:c r="S1482" s="8">
        <x:v>80879.8888789789</x:v>
      </x:c>
      <x:c r="T1482" s="12">
        <x:v>266455.099361341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122588</x:v>
      </x:c>
      <x:c r="B1483" s="1">
        <x:v>44756.391615162</x:v>
      </x:c>
      <x:c r="C1483" s="6">
        <x:v>24.686465785</x:v>
      </x:c>
      <x:c r="D1483" s="14" t="s">
        <x:v>92</x:v>
      </x:c>
      <x:c r="E1483" s="15">
        <x:v>44733.6680121875</x:v>
      </x:c>
      <x:c r="F1483" t="s">
        <x:v>97</x:v>
      </x:c>
      <x:c r="G1483" s="6">
        <x:v>96.5857182797097</x:v>
      </x:c>
      <x:c r="H1483" t="s">
        <x:v>95</x:v>
      </x:c>
      <x:c r="I1483" s="6">
        <x:v>25.8848939976419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21.33</x:v>
      </x:c>
      <x:c r="S1483" s="8">
        <x:v>80883.5507488614</x:v>
      </x:c>
      <x:c r="T1483" s="12">
        <x:v>266470.607444816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122594</x:v>
      </x:c>
      <x:c r="B1484" s="1">
        <x:v>44756.3916262731</x:v>
      </x:c>
      <x:c r="C1484" s="6">
        <x:v>24.7024682983333</x:v>
      </x:c>
      <x:c r="D1484" s="14" t="s">
        <x:v>92</x:v>
      </x:c>
      <x:c r="E1484" s="15">
        <x:v>44733.6680121875</x:v>
      </x:c>
      <x:c r="F1484" t="s">
        <x:v>97</x:v>
      </x:c>
      <x:c r="G1484" s="6">
        <x:v>96.6052880689831</x:v>
      </x:c>
      <x:c r="H1484" t="s">
        <x:v>95</x:v>
      </x:c>
      <x:c r="I1484" s="6">
        <x:v>25.8910779123871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21.327</x:v>
      </x:c>
      <x:c r="S1484" s="8">
        <x:v>80892.8807745205</x:v>
      </x:c>
      <x:c r="T1484" s="12">
        <x:v>266459.138549485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122599</x:v>
      </x:c>
      <x:c r="B1485" s="1">
        <x:v>44756.391637963</x:v>
      </x:c>
      <x:c r="C1485" s="6">
        <x:v>24.7192811216667</x:v>
      </x:c>
      <x:c r="D1485" s="14" t="s">
        <x:v>92</x:v>
      </x:c>
      <x:c r="E1485" s="15">
        <x:v>44733.6680121875</x:v>
      </x:c>
      <x:c r="F1485" t="s">
        <x:v>97</x:v>
      </x:c>
      <x:c r="G1485" s="6">
        <x:v>96.5967563918342</x:v>
      </x:c>
      <x:c r="H1485" t="s">
        <x:v>95</x:v>
      </x:c>
      <x:c r="I1485" s="6">
        <x:v>25.8910779123871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21.328</x:v>
      </x:c>
      <x:c r="S1485" s="8">
        <x:v>80882.9454166811</x:v>
      </x:c>
      <x:c r="T1485" s="12">
        <x:v>266458.611074837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122606</x:v>
      </x:c>
      <x:c r="B1486" s="1">
        <x:v>44756.3916496875</x:v>
      </x:c>
      <x:c r="C1486" s="6">
        <x:v>24.736152185</x:v>
      </x:c>
      <x:c r="D1486" s="14" t="s">
        <x:v>92</x:v>
      </x:c>
      <x:c r="E1486" s="15">
        <x:v>44733.6680121875</x:v>
      </x:c>
      <x:c r="F1486" t="s">
        <x:v>97</x:v>
      </x:c>
      <x:c r="G1486" s="6">
        <x:v>96.6308887460177</x:v>
      </x:c>
      <x:c r="H1486" t="s">
        <x:v>95</x:v>
      </x:c>
      <x:c r="I1486" s="6">
        <x:v>25.8910779123871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21.324</x:v>
      </x:c>
      <x:c r="S1486" s="8">
        <x:v>80879.1851095177</x:v>
      </x:c>
      <x:c r="T1486" s="12">
        <x:v>266463.968659637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122615</x:v>
      </x:c>
      <x:c r="B1487" s="1">
        <x:v>44756.3916613773</x:v>
      </x:c>
      <x:c r="C1487" s="6">
        <x:v>24.75298555</x:v>
      </x:c>
      <x:c r="D1487" s="14" t="s">
        <x:v>92</x:v>
      </x:c>
      <x:c r="E1487" s="15">
        <x:v>44733.6680121875</x:v>
      </x:c>
      <x:c r="F1487" t="s">
        <x:v>97</x:v>
      </x:c>
      <x:c r="G1487" s="6">
        <x:v>96.6052880689831</x:v>
      </x:c>
      <x:c r="H1487" t="s">
        <x:v>95</x:v>
      </x:c>
      <x:c r="I1487" s="6">
        <x:v>25.8910779123871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21.327</x:v>
      </x:c>
      <x:c r="S1487" s="8">
        <x:v>80875.4730788992</x:v>
      </x:c>
      <x:c r="T1487" s="12">
        <x:v>266456.869941377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122620</x:v>
      </x:c>
      <x:c r="B1488" s="1">
        <x:v>44756.3916730671</x:v>
      </x:c>
      <x:c r="C1488" s="6">
        <x:v>24.7698102366667</x:v>
      </x:c>
      <x:c r="D1488" s="14" t="s">
        <x:v>92</x:v>
      </x:c>
      <x:c r="E1488" s="15">
        <x:v>44733.6680121875</x:v>
      </x:c>
      <x:c r="F1488" t="s">
        <x:v>97</x:v>
      </x:c>
      <x:c r="G1488" s="6">
        <x:v>96.5857182797097</x:v>
      </x:c>
      <x:c r="H1488" t="s">
        <x:v>95</x:v>
      </x:c>
      <x:c r="I1488" s="6">
        <x:v>25.8848939976419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21.33</x:v>
      </x:c>
      <x:c r="S1488" s="8">
        <x:v>80878.1554483145</x:v>
      </x:c>
      <x:c r="T1488" s="12">
        <x:v>266474.208030263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122623</x:v>
      </x:c>
      <x:c r="B1489" s="1">
        <x:v>44756.3916842245</x:v>
      </x:c>
      <x:c r="C1489" s="6">
        <x:v>24.7858658733333</x:v>
      </x:c>
      <x:c r="D1489" s="14" t="s">
        <x:v>92</x:v>
      </x:c>
      <x:c r="E1489" s="15">
        <x:v>44733.6680121875</x:v>
      </x:c>
      <x:c r="F1489" t="s">
        <x:v>97</x:v>
      </x:c>
      <x:c r="G1489" s="6">
        <x:v>96.6052880689831</x:v>
      </x:c>
      <x:c r="H1489" t="s">
        <x:v>95</x:v>
      </x:c>
      <x:c r="I1489" s="6">
        <x:v>25.8910779123871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21.327</x:v>
      </x:c>
      <x:c r="S1489" s="8">
        <x:v>80877.5583899332</x:v>
      </x:c>
      <x:c r="T1489" s="12">
        <x:v>266463.559279764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122629</x:v>
      </x:c>
      <x:c r="B1490" s="1">
        <x:v>44756.3916959144</x:v>
      </x:c>
      <x:c r="C1490" s="6">
        <x:v>24.80269376</x:v>
      </x:c>
      <x:c r="D1490" s="14" t="s">
        <x:v>92</x:v>
      </x:c>
      <x:c r="E1490" s="15">
        <x:v>44733.6680121875</x:v>
      </x:c>
      <x:c r="F1490" t="s">
        <x:v>97</x:v>
      </x:c>
      <x:c r="G1490" s="6">
        <x:v>96.6163298190952</x:v>
      </x:c>
      <x:c r="H1490" t="s">
        <x:v>95</x:v>
      </x:c>
      <x:c r="I1490" s="6">
        <x:v>25.8972618385201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21.325</x:v>
      </x:c>
      <x:c r="S1490" s="8">
        <x:v>80874.363188318</x:v>
      </x:c>
      <x:c r="T1490" s="12">
        <x:v>266454.905613639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122635</x:v>
      </x:c>
      <x:c r="B1491" s="1">
        <x:v>44756.3917076042</x:v>
      </x:c>
      <x:c r="C1491" s="6">
        <x:v>24.8195477083333</x:v>
      </x:c>
      <x:c r="D1491" s="14" t="s">
        <x:v>92</x:v>
      </x:c>
      <x:c r="E1491" s="15">
        <x:v>44733.6680121875</x:v>
      </x:c>
      <x:c r="F1491" t="s">
        <x:v>97</x:v>
      </x:c>
      <x:c r="G1491" s="6">
        <x:v>96.6625249852883</x:v>
      </x:c>
      <x:c r="H1491" t="s">
        <x:v>95</x:v>
      </x:c>
      <x:c r="I1491" s="6">
        <x:v>25.8848939976419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21.321</x:v>
      </x:c>
      <x:c r="S1491" s="8">
        <x:v>80872.3182428973</x:v>
      </x:c>
      <x:c r="T1491" s="12">
        <x:v>266441.379730085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122646</x:v>
      </x:c>
      <x:c r="B1492" s="1">
        <x:v>44756.3917193287</x:v>
      </x:c>
      <x:c r="C1492" s="6">
        <x:v>24.8364281033333</x:v>
      </x:c>
      <x:c r="D1492" s="14" t="s">
        <x:v>92</x:v>
      </x:c>
      <x:c r="E1492" s="15">
        <x:v>44733.6680121875</x:v>
      </x:c>
      <x:c r="F1492" t="s">
        <x:v>97</x:v>
      </x:c>
      <x:c r="G1492" s="6">
        <x:v>96.5992646799114</x:v>
      </x:c>
      <x:c r="H1492" t="s">
        <x:v>95</x:v>
      </x:c>
      <x:c r="I1492" s="6">
        <x:v>25.8972618385201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21.327</x:v>
      </x:c>
      <x:c r="S1492" s="8">
        <x:v>80872.7499652969</x:v>
      </x:c>
      <x:c r="T1492" s="12">
        <x:v>266450.701111959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122651</x:v>
      </x:c>
      <x:c r="B1493" s="1">
        <x:v>44756.3917304398</x:v>
      </x:c>
      <x:c r="C1493" s="6">
        <x:v>24.852454665</x:v>
      </x:c>
      <x:c r="D1493" s="14" t="s">
        <x:v>92</x:v>
      </x:c>
      <x:c r="E1493" s="15">
        <x:v>44733.6680121875</x:v>
      </x:c>
      <x:c r="F1493" t="s">
        <x:v>97</x:v>
      </x:c>
      <x:c r="G1493" s="6">
        <x:v>96.6283792604103</x:v>
      </x:c>
      <x:c r="H1493" t="s">
        <x:v>95</x:v>
      </x:c>
      <x:c r="I1493" s="6">
        <x:v>25.8848939976419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21.325</x:v>
      </x:c>
      <x:c r="S1493" s="8">
        <x:v>80874.0990725647</x:v>
      </x:c>
      <x:c r="T1493" s="12">
        <x:v>266466.190523816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122654</x:v>
      </x:c>
      <x:c r="B1494" s="1">
        <x:v>44756.3917421643</x:v>
      </x:c>
      <x:c r="C1494" s="6">
        <x:v>24.8693497116667</x:v>
      </x:c>
      <x:c r="D1494" s="14" t="s">
        <x:v>92</x:v>
      </x:c>
      <x:c r="E1494" s="15">
        <x:v>44733.6680121875</x:v>
      </x:c>
      <x:c r="F1494" t="s">
        <x:v>97</x:v>
      </x:c>
      <x:c r="G1494" s="6">
        <x:v>96.624863800211</x:v>
      </x:c>
      <x:c r="H1494" t="s">
        <x:v>95</x:v>
      </x:c>
      <x:c r="I1494" s="6">
        <x:v>25.8972618385201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21.324</x:v>
      </x:c>
      <x:c r="S1494" s="8">
        <x:v>80870.839751547</x:v>
      </x:c>
      <x:c r="T1494" s="12">
        <x:v>266460.627261316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122661</x:v>
      </x:c>
      <x:c r="B1495" s="1">
        <x:v>44756.3917539352</x:v>
      </x:c>
      <x:c r="C1495" s="6">
        <x:v>24.8862761283333</x:v>
      </x:c>
      <x:c r="D1495" s="14" t="s">
        <x:v>92</x:v>
      </x:c>
      <x:c r="E1495" s="15">
        <x:v>44733.6680121875</x:v>
      </x:c>
      <x:c r="F1495" t="s">
        <x:v>97</x:v>
      </x:c>
      <x:c r="G1495" s="6">
        <x:v>96.5736740266403</x:v>
      </x:c>
      <x:c r="H1495" t="s">
        <x:v>95</x:v>
      </x:c>
      <x:c r="I1495" s="6">
        <x:v>25.8972618385201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21.33</x:v>
      </x:c>
      <x:c r="S1495" s="8">
        <x:v>80874.6649089667</x:v>
      </x:c>
      <x:c r="T1495" s="12">
        <x:v>266458.053544959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122667</x:v>
      </x:c>
      <x:c r="B1496" s="1">
        <x:v>44756.391765625</x:v>
      </x:c>
      <x:c r="C1496" s="6">
        <x:v>24.9031049683333</x:v>
      </x:c>
      <x:c r="D1496" s="14" t="s">
        <x:v>92</x:v>
      </x:c>
      <x:c r="E1496" s="15">
        <x:v>44733.6680121875</x:v>
      </x:c>
      <x:c r="F1496" t="s">
        <x:v>97</x:v>
      </x:c>
      <x:c r="G1496" s="6">
        <x:v>96.6138206869693</x:v>
      </x:c>
      <x:c r="H1496" t="s">
        <x:v>95</x:v>
      </x:c>
      <x:c r="I1496" s="6">
        <x:v>25.8910779123871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21.326</x:v>
      </x:c>
      <x:c r="S1496" s="8">
        <x:v>80870.2004509224</x:v>
      </x:c>
      <x:c r="T1496" s="12">
        <x:v>266459.608722734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122674</x:v>
      </x:c>
      <x:c r="B1497" s="1">
        <x:v>44756.3917767361</x:v>
      </x:c>
      <x:c r="C1497" s="6">
        <x:v>24.919093745</x:v>
      </x:c>
      <x:c r="D1497" s="14" t="s">
        <x:v>92</x:v>
      </x:c>
      <x:c r="E1497" s="15">
        <x:v>44733.6680121875</x:v>
      </x:c>
      <x:c r="F1497" t="s">
        <x:v>97</x:v>
      </x:c>
      <x:c r="G1497" s="6">
        <x:v>96.6052880689831</x:v>
      </x:c>
      <x:c r="H1497" t="s">
        <x:v>95</x:v>
      </x:c>
      <x:c r="I1497" s="6">
        <x:v>25.8910779123871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21.327</x:v>
      </x:c>
      <x:c r="S1497" s="8">
        <x:v>80867.6185375677</x:v>
      </x:c>
      <x:c r="T1497" s="12">
        <x:v>266443.62417291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122678</x:v>
      </x:c>
      <x:c r="B1498" s="1">
        <x:v>44756.3917884259</x:v>
      </x:c>
      <x:c r="C1498" s="6">
        <x:v>24.9359384883333</x:v>
      </x:c>
      <x:c r="D1498" s="14" t="s">
        <x:v>92</x:v>
      </x:c>
      <x:c r="E1498" s="15">
        <x:v>44733.6680121875</x:v>
      </x:c>
      <x:c r="F1498" t="s">
        <x:v>97</x:v>
      </x:c>
      <x:c r="G1498" s="6">
        <x:v>96.639424187362</x:v>
      </x:c>
      <x:c r="H1498" t="s">
        <x:v>95</x:v>
      </x:c>
      <x:c r="I1498" s="6">
        <x:v>25.8910779123871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21.323</x:v>
      </x:c>
      <x:c r="S1498" s="8">
        <x:v>80871.829800638</x:v>
      </x:c>
      <x:c r="T1498" s="12">
        <x:v>266451.248366306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122688</x:v>
      </x:c>
      <x:c r="B1499" s="1">
        <x:v>44756.3918001157</x:v>
      </x:c>
      <x:c r="C1499" s="6">
        <x:v>24.9527857533333</x:v>
      </x:c>
      <x:c r="D1499" s="14" t="s">
        <x:v>92</x:v>
      </x:c>
      <x:c r="E1499" s="15">
        <x:v>44733.6680121875</x:v>
      </x:c>
      <x:c r="F1499" t="s">
        <x:v>97</x:v>
      </x:c>
      <x:c r="G1499" s="6">
        <x:v>96.5711670040011</x:v>
      </x:c>
      <x:c r="H1499" t="s">
        <x:v>95</x:v>
      </x:c>
      <x:c r="I1499" s="6">
        <x:v>25.8910779123871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21.331</x:v>
      </x:c>
      <x:c r="S1499" s="8">
        <x:v>80873.6332731506</x:v>
      </x:c>
      <x:c r="T1499" s="12">
        <x:v>266459.180154222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122694</x:v>
      </x:c>
      <x:c r="B1500" s="1">
        <x:v>44756.3918118403</x:v>
      </x:c>
      <x:c r="C1500" s="6">
        <x:v>24.969652055</x:v>
      </x:c>
      <x:c r="D1500" s="14" t="s">
        <x:v>92</x:v>
      </x:c>
      <x:c r="E1500" s="15">
        <x:v>44733.6680121875</x:v>
      </x:c>
      <x:c r="F1500" t="s">
        <x:v>97</x:v>
      </x:c>
      <x:c r="G1500" s="6">
        <x:v>96.6419345861957</x:v>
      </x:c>
      <x:c r="H1500" t="s">
        <x:v>95</x:v>
      </x:c>
      <x:c r="I1500" s="6">
        <x:v>25.8972618385201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21.322</x:v>
      </x:c>
      <x:c r="S1500" s="8">
        <x:v>80869.1679714675</x:v>
      </x:c>
      <x:c r="T1500" s="12">
        <x:v>266445.880025373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122696</x:v>
      </x:c>
      <x:c r="B1501" s="1">
        <x:v>44756.3918229167</x:v>
      </x:c>
      <x:c r="C1501" s="6">
        <x:v>24.9856391916667</x:v>
      </x:c>
      <x:c r="D1501" s="14" t="s">
        <x:v>92</x:v>
      </x:c>
      <x:c r="E1501" s="15">
        <x:v>44733.6680121875</x:v>
      </x:c>
      <x:c r="F1501" t="s">
        <x:v>97</x:v>
      </x:c>
      <x:c r="G1501" s="6">
        <x:v>96.5736740266403</x:v>
      </x:c>
      <x:c r="H1501" t="s">
        <x:v>95</x:v>
      </x:c>
      <x:c r="I1501" s="6">
        <x:v>25.8972618385201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21.33</x:v>
      </x:c>
      <x:c r="S1501" s="8">
        <x:v>80861.9650639107</x:v>
      </x:c>
      <x:c r="T1501" s="12">
        <x:v>266447.882244723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122706</x:v>
      </x:c>
      <x:c r="B1502" s="1">
        <x:v>44756.3918346412</x:v>
      </x:c>
      <x:c r="C1502" s="6">
        <x:v>25.00248168</x:v>
      </x:c>
      <x:c r="D1502" s="14" t="s">
        <x:v>92</x:v>
      </x:c>
      <x:c r="E1502" s="15">
        <x:v>44733.6680121875</x:v>
      </x:c>
      <x:c r="F1502" t="s">
        <x:v>97</x:v>
      </x:c>
      <x:c r="G1502" s="6">
        <x:v>96.6052880689831</x:v>
      </x:c>
      <x:c r="H1502" t="s">
        <x:v>95</x:v>
      </x:c>
      <x:c r="I1502" s="6">
        <x:v>25.8910779123871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21.327</x:v>
      </x:c>
      <x:c r="S1502" s="8">
        <x:v>80860.0367333891</x:v>
      </x:c>
      <x:c r="T1502" s="12">
        <x:v>266437.039251976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122707</x:v>
      </x:c>
      <x:c r="B1503" s="1">
        <x:v>44756.391846331</x:v>
      </x:c>
      <x:c r="C1503" s="6">
        <x:v>25.0193195783333</x:v>
      </x:c>
      <x:c r="D1503" s="14" t="s">
        <x:v>92</x:v>
      </x:c>
      <x:c r="E1503" s="15">
        <x:v>44733.6680121875</x:v>
      </x:c>
      <x:c r="F1503" t="s">
        <x:v>97</x:v>
      </x:c>
      <x:c r="G1503" s="6">
        <x:v>96.6369142795134</x:v>
      </x:c>
      <x:c r="H1503" t="s">
        <x:v>95</x:v>
      </x:c>
      <x:c r="I1503" s="6">
        <x:v>25.8848939976419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21.324</x:v>
      </x:c>
      <x:c r="S1503" s="8">
        <x:v>80860.1814899081</x:v>
      </x:c>
      <x:c r="T1503" s="12">
        <x:v>266438.805850742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122715</x:v>
      </x:c>
      <x:c r="B1504" s="1">
        <x:v>44756.3918580671</x:v>
      </x:c>
      <x:c r="C1504" s="6">
        <x:v>25.0362189733333</x:v>
      </x:c>
      <x:c r="D1504" s="14" t="s">
        <x:v>92</x:v>
      </x:c>
      <x:c r="E1504" s="15">
        <x:v>44733.6680121875</x:v>
      </x:c>
      <x:c r="F1504" t="s">
        <x:v>97</x:v>
      </x:c>
      <x:c r="G1504" s="6">
        <x:v>96.6564978943963</x:v>
      </x:c>
      <x:c r="H1504" t="s">
        <x:v>95</x:v>
      </x:c>
      <x:c r="I1504" s="6">
        <x:v>25.8910779123871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21.321</x:v>
      </x:c>
      <x:c r="S1504" s="8">
        <x:v>80859.4971851522</x:v>
      </x:c>
      <x:c r="T1504" s="12">
        <x:v>266440.895376594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122724</x:v>
      </x:c>
      <x:c r="B1505" s="1">
        <x:v>44756.3918697569</x:v>
      </x:c>
      <x:c r="C1505" s="6">
        <x:v>25.0530593116667</x:v>
      </x:c>
      <x:c r="D1505" s="14" t="s">
        <x:v>92</x:v>
      </x:c>
      <x:c r="E1505" s="15">
        <x:v>44733.6680121875</x:v>
      </x:c>
      <x:c r="F1505" t="s">
        <x:v>97</x:v>
      </x:c>
      <x:c r="G1505" s="6">
        <x:v>96.6163298190952</x:v>
      </x:c>
      <x:c r="H1505" t="s">
        <x:v>95</x:v>
      </x:c>
      <x:c r="I1505" s="6">
        <x:v>25.8972618385201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21.325</x:v>
      </x:c>
      <x:c r="S1505" s="8">
        <x:v>80865.8423389623</x:v>
      </x:c>
      <x:c r="T1505" s="12">
        <x:v>266455.179827227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122728</x:v>
      </x:c>
      <x:c r="B1506" s="1">
        <x:v>44756.3918808218</x:v>
      </x:c>
      <x:c r="C1506" s="6">
        <x:v>25.0690234333333</x:v>
      </x:c>
      <x:c r="D1506" s="14" t="s">
        <x:v>92</x:v>
      </x:c>
      <x:c r="E1506" s="15">
        <x:v>44733.6680121875</x:v>
      </x:c>
      <x:c r="F1506" t="s">
        <x:v>97</x:v>
      </x:c>
      <x:c r="G1506" s="6">
        <x:v>96.5822033038514</x:v>
      </x:c>
      <x:c r="H1506" t="s">
        <x:v>95</x:v>
      </x:c>
      <x:c r="I1506" s="6">
        <x:v>25.8972618385201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21.329</x:v>
      </x:c>
      <x:c r="S1506" s="8">
        <x:v>80861.3787496617</x:v>
      </x:c>
      <x:c r="T1506" s="12">
        <x:v>266447.017333437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122735</x:v>
      </x:c>
      <x:c r="B1507" s="1">
        <x:v>44756.3918925926</x:v>
      </x:c>
      <x:c r="C1507" s="6">
        <x:v>25.0859246783333</x:v>
      </x:c>
      <x:c r="D1507" s="14" t="s">
        <x:v>92</x:v>
      </x:c>
      <x:c r="E1507" s="15">
        <x:v>44733.6680121875</x:v>
      </x:c>
      <x:c r="F1507" t="s">
        <x:v>97</x:v>
      </x:c>
      <x:c r="G1507" s="6">
        <x:v>96.6052880689831</x:v>
      </x:c>
      <x:c r="H1507" t="s">
        <x:v>95</x:v>
      </x:c>
      <x:c r="I1507" s="6">
        <x:v>25.8910779123871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21.327</x:v>
      </x:c>
      <x:c r="S1507" s="8">
        <x:v>80858.9872039</x:v>
      </x:c>
      <x:c r="T1507" s="12">
        <x:v>266446.767373427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122742</x:v>
      </x:c>
      <x:c r="B1508" s="1">
        <x:v>44756.3919042824</x:v>
      </x:c>
      <x:c r="C1508" s="6">
        <x:v>25.1027730083333</x:v>
      </x:c>
      <x:c r="D1508" s="14" t="s">
        <x:v>92</x:v>
      </x:c>
      <x:c r="E1508" s="15">
        <x:v>44733.6680121875</x:v>
      </x:c>
      <x:c r="F1508" t="s">
        <x:v>97</x:v>
      </x:c>
      <x:c r="G1508" s="6">
        <x:v>96.6444454760479</x:v>
      </x:c>
      <x:c r="H1508" t="s">
        <x:v>95</x:v>
      </x:c>
      <x:c r="I1508" s="6">
        <x:v>25.9034457760413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21.321</x:v>
      </x:c>
      <x:c r="S1508" s="8">
        <x:v>80860.2158436637</x:v>
      </x:c>
      <x:c r="T1508" s="12">
        <x:v>266449.067675449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122745</x:v>
      </x:c>
      <x:c r="B1509" s="1">
        <x:v>44756.3919159722</x:v>
      </x:c>
      <x:c r="C1509" s="6">
        <x:v>25.1196113683333</x:v>
      </x:c>
      <x:c r="D1509" s="14" t="s">
        <x:v>92</x:v>
      </x:c>
      <x:c r="E1509" s="15">
        <x:v>44733.6680121875</x:v>
      </x:c>
      <x:c r="F1509" t="s">
        <x:v>97</x:v>
      </x:c>
      <x:c r="G1509" s="6">
        <x:v>96.6052880689831</x:v>
      </x:c>
      <x:c r="H1509" t="s">
        <x:v>95</x:v>
      </x:c>
      <x:c r="I1509" s="6">
        <x:v>25.8910779123871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21.327</x:v>
      </x:c>
      <x:c r="S1509" s="8">
        <x:v>80860.2655427669</x:v>
      </x:c>
      <x:c r="T1509" s="12">
        <x:v>266453.940577645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122751</x:v>
      </x:c>
      <x:c r="B1510" s="1">
        <x:v>44756.3919276273</x:v>
      </x:c>
      <x:c r="C1510" s="6">
        <x:v>25.1364181166667</x:v>
      </x:c>
      <x:c r="D1510" s="14" t="s">
        <x:v>92</x:v>
      </x:c>
      <x:c r="E1510" s="15">
        <x:v>44733.6680121875</x:v>
      </x:c>
      <x:c r="F1510" t="s">
        <x:v>97</x:v>
      </x:c>
      <x:c r="G1510" s="6">
        <x:v>96.624863800211</x:v>
      </x:c>
      <x:c r="H1510" t="s">
        <x:v>95</x:v>
      </x:c>
      <x:c r="I1510" s="6">
        <x:v>25.8972618385201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21.324</x:v>
      </x:c>
      <x:c r="S1510" s="8">
        <x:v>80861.0926216419</x:v>
      </x:c>
      <x:c r="T1510" s="12">
        <x:v>266449.321555298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122757</x:v>
      </x:c>
      <x:c r="B1511" s="1">
        <x:v>44756.3919387731</x:v>
      </x:c>
      <x:c r="C1511" s="6">
        <x:v>25.152439975</x:v>
      </x:c>
      <x:c r="D1511" s="14" t="s">
        <x:v>92</x:v>
      </x:c>
      <x:c r="E1511" s="15">
        <x:v>44733.6680121875</x:v>
      </x:c>
      <x:c r="F1511" t="s">
        <x:v>97</x:v>
      </x:c>
      <x:c r="G1511" s="6">
        <x:v>96.6163298190952</x:v>
      </x:c>
      <x:c r="H1511" t="s">
        <x:v>95</x:v>
      </x:c>
      <x:c r="I1511" s="6">
        <x:v>25.8972618385201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21.325</x:v>
      </x:c>
      <x:c r="S1511" s="8">
        <x:v>80853.94715225</x:v>
      </x:c>
      <x:c r="T1511" s="12">
        <x:v>266446.947504882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122765</x:v>
      </x:c>
      <x:c r="B1512" s="1">
        <x:v>44756.3919504977</x:v>
      </x:c>
      <x:c r="C1512" s="6">
        <x:v>25.16930749</x:v>
      </x:c>
      <x:c r="D1512" s="14" t="s">
        <x:v>92</x:v>
      </x:c>
      <x:c r="E1512" s="15">
        <x:v>44733.6680121875</x:v>
      </x:c>
      <x:c r="F1512" t="s">
        <x:v>97</x:v>
      </x:c>
      <x:c r="G1512" s="6">
        <x:v>96.6163298190952</x:v>
      </x:c>
      <x:c r="H1512" t="s">
        <x:v>95</x:v>
      </x:c>
      <x:c r="I1512" s="6">
        <x:v>25.8972618385201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21.325</x:v>
      </x:c>
      <x:c r="S1512" s="8">
        <x:v>80864.0098252767</x:v>
      </x:c>
      <x:c r="T1512" s="12">
        <x:v>266441.172332666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122770</x:v>
      </x:c>
      <x:c r="B1513" s="1">
        <x:v>44756.3919622338</x:v>
      </x:c>
      <x:c r="C1513" s="6">
        <x:v>25.1862033683333</x:v>
      </x:c>
      <x:c r="D1513" s="14" t="s">
        <x:v>92</x:v>
      </x:c>
      <x:c r="E1513" s="15">
        <x:v>44733.6680121875</x:v>
      </x:c>
      <x:c r="F1513" t="s">
        <x:v>97</x:v>
      </x:c>
      <x:c r="G1513" s="6">
        <x:v>96.6419345861957</x:v>
      </x:c>
      <x:c r="H1513" t="s">
        <x:v>95</x:v>
      </x:c>
      <x:c r="I1513" s="6">
        <x:v>25.8972618385201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21.322</x:v>
      </x:c>
      <x:c r="S1513" s="8">
        <x:v>80855.6219112419</x:v>
      </x:c>
      <x:c r="T1513" s="12">
        <x:v>266445.964306278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122775</x:v>
      </x:c>
      <x:c r="B1514" s="1">
        <x:v>44756.3919739236</x:v>
      </x:c>
      <x:c r="C1514" s="6">
        <x:v>25.20307107</x:v>
      </x:c>
      <x:c r="D1514" s="14" t="s">
        <x:v>92</x:v>
      </x:c>
      <x:c r="E1514" s="15">
        <x:v>44733.6680121875</x:v>
      </x:c>
      <x:c r="F1514" t="s">
        <x:v>97</x:v>
      </x:c>
      <x:c r="G1514" s="6">
        <x:v>96.6138206869693</x:v>
      </x:c>
      <x:c r="H1514" t="s">
        <x:v>95</x:v>
      </x:c>
      <x:c r="I1514" s="6">
        <x:v>25.8910779123871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21.326</x:v>
      </x:c>
      <x:c r="S1514" s="8">
        <x:v>80856.4333758664</x:v>
      </x:c>
      <x:c r="T1514" s="12">
        <x:v>266441.541914863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122782</x:v>
      </x:c>
      <x:c r="B1515" s="1">
        <x:v>44756.3919850694</x:v>
      </x:c>
      <x:c r="C1515" s="6">
        <x:v>25.2191009933333</x:v>
      </x:c>
      <x:c r="D1515" s="14" t="s">
        <x:v>92</x:v>
      </x:c>
      <x:c r="E1515" s="15">
        <x:v>44733.6680121875</x:v>
      </x:c>
      <x:c r="F1515" t="s">
        <x:v>97</x:v>
      </x:c>
      <x:c r="G1515" s="6">
        <x:v>96.6650361603685</x:v>
      </x:c>
      <x:c r="H1515" t="s">
        <x:v>95</x:v>
      </x:c>
      <x:c r="I1515" s="6">
        <x:v>25.8910779123871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21.32</x:v>
      </x:c>
      <x:c r="S1515" s="8">
        <x:v>80851.9805942002</x:v>
      </x:c>
      <x:c r="T1515" s="12">
        <x:v>266443.242811378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122790</x:v>
      </x:c>
      <x:c r="B1516" s="1">
        <x:v>44756.3919967245</x:v>
      </x:c>
      <x:c r="C1516" s="6">
        <x:v>25.2358773316667</x:v>
      </x:c>
      <x:c r="D1516" s="14" t="s">
        <x:v>92</x:v>
      </x:c>
      <x:c r="E1516" s="15">
        <x:v>44733.6680121875</x:v>
      </x:c>
      <x:c r="F1516" t="s">
        <x:v>97</x:v>
      </x:c>
      <x:c r="G1516" s="6">
        <x:v>96.6564978943963</x:v>
      </x:c>
      <x:c r="H1516" t="s">
        <x:v>95</x:v>
      </x:c>
      <x:c r="I1516" s="6">
        <x:v>25.8910779123871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21.321</x:v>
      </x:c>
      <x:c r="S1516" s="8">
        <x:v>80854.2708334743</x:v>
      </x:c>
      <x:c r="T1516" s="12">
        <x:v>266441.981021756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122791</x:v>
      </x:c>
      <x:c r="B1517" s="1">
        <x:v>44756.3920083681</x:v>
      </x:c>
      <x:c r="C1517" s="6">
        <x:v>25.2526830216667</x:v>
      </x:c>
      <x:c r="D1517" s="14" t="s">
        <x:v>92</x:v>
      </x:c>
      <x:c r="E1517" s="15">
        <x:v>44733.6680121875</x:v>
      </x:c>
      <x:c r="F1517" t="s">
        <x:v>97</x:v>
      </x:c>
      <x:c r="G1517" s="6">
        <x:v>96.6504713913469</x:v>
      </x:c>
      <x:c r="H1517" t="s">
        <x:v>95</x:v>
      </x:c>
      <x:c r="I1517" s="6">
        <x:v>25.8972618385201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21.321</x:v>
      </x:c>
      <x:c r="S1517" s="8">
        <x:v>80853.018636157</x:v>
      </x:c>
      <x:c r="T1517" s="12">
        <x:v>266446.779175258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122799</x:v>
      </x:c>
      <x:c r="B1518" s="1">
        <x:v>44756.3920201042</x:v>
      </x:c>
      <x:c r="C1518" s="6">
        <x:v>25.2695297283333</x:v>
      </x:c>
      <x:c r="D1518" s="14" t="s">
        <x:v>92</x:v>
      </x:c>
      <x:c r="E1518" s="15">
        <x:v>44733.6680121875</x:v>
      </x:c>
      <x:c r="F1518" t="s">
        <x:v>97</x:v>
      </x:c>
      <x:c r="G1518" s="6">
        <x:v>96.6504713913469</x:v>
      </x:c>
      <x:c r="H1518" t="s">
        <x:v>95</x:v>
      </x:c>
      <x:c r="I1518" s="6">
        <x:v>25.8972618385201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21.321</x:v>
      </x:c>
      <x:c r="S1518" s="8">
        <x:v>80852.3685168604</x:v>
      </x:c>
      <x:c r="T1518" s="12">
        <x:v>266449.055579177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122806</x:v>
      </x:c>
      <x:c r="B1519" s="1">
        <x:v>44756.392031794</x:v>
      </x:c>
      <x:c r="C1519" s="6">
        <x:v>25.2863764916667</x:v>
      </x:c>
      <x:c r="D1519" s="14" t="s">
        <x:v>92</x:v>
      </x:c>
      <x:c r="E1519" s="15">
        <x:v>44733.6680121875</x:v>
      </x:c>
      <x:c r="F1519" t="s">
        <x:v>97</x:v>
      </x:c>
      <x:c r="G1519" s="6">
        <x:v>96.6529827036841</x:v>
      </x:c>
      <x:c r="H1519" t="s">
        <x:v>95</x:v>
      </x:c>
      <x:c r="I1519" s="6">
        <x:v>25.9034457760413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21.32</x:v>
      </x:c>
      <x:c r="S1519" s="8">
        <x:v>80845.8021835468</x:v>
      </x:c>
      <x:c r="T1519" s="12">
        <x:v>266450.337972908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122814</x:v>
      </x:c>
      <x:c r="B1520" s="1">
        <x:v>44756.3920429051</x:v>
      </x:c>
      <x:c r="C1520" s="6">
        <x:v>25.30238812</x:v>
      </x:c>
      <x:c r="D1520" s="14" t="s">
        <x:v>92</x:v>
      </x:c>
      <x:c r="E1520" s="15">
        <x:v>44733.6680121875</x:v>
      </x:c>
      <x:c r="F1520" t="s">
        <x:v>97</x:v>
      </x:c>
      <x:c r="G1520" s="6">
        <x:v>96.6333987225307</x:v>
      </x:c>
      <x:c r="H1520" t="s">
        <x:v>95</x:v>
      </x:c>
      <x:c r="I1520" s="6">
        <x:v>25.8972618385201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21.323</x:v>
      </x:c>
      <x:c r="S1520" s="8">
        <x:v>80843.8581305913</x:v>
      </x:c>
      <x:c r="T1520" s="12">
        <x:v>266446.516405901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122817</x:v>
      </x:c>
      <x:c r="B1521" s="1">
        <x:v>44756.3920546643</x:v>
      </x:c>
      <x:c r="C1521" s="6">
        <x:v>25.3193145683333</x:v>
      </x:c>
      <x:c r="D1521" s="14" t="s">
        <x:v>92</x:v>
      </x:c>
      <x:c r="E1521" s="15">
        <x:v>44733.6680121875</x:v>
      </x:c>
      <x:c r="F1521" t="s">
        <x:v>97</x:v>
      </x:c>
      <x:c r="G1521" s="6">
        <x:v>96.6564978943963</x:v>
      </x:c>
      <x:c r="H1521" t="s">
        <x:v>95</x:v>
      </x:c>
      <x:c r="I1521" s="6">
        <x:v>25.8910779123871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21.321</x:v>
      </x:c>
      <x:c r="S1521" s="8">
        <x:v>80844.2564734142</x:v>
      </x:c>
      <x:c r="T1521" s="12">
        <x:v>266439.684396242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122821</x:v>
      </x:c>
      <x:c r="B1522" s="1">
        <x:v>44756.3920663542</x:v>
      </x:c>
      <x:c r="C1522" s="6">
        <x:v>25.3361606133333</x:v>
      </x:c>
      <x:c r="D1522" s="14" t="s">
        <x:v>92</x:v>
      </x:c>
      <x:c r="E1522" s="15">
        <x:v>44733.6680121875</x:v>
      </x:c>
      <x:c r="F1522" t="s">
        <x:v>97</x:v>
      </x:c>
      <x:c r="G1522" s="6">
        <x:v>96.6479605701077</x:v>
      </x:c>
      <x:c r="H1522" t="s">
        <x:v>95</x:v>
      </x:c>
      <x:c r="I1522" s="6">
        <x:v>25.8910779123871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21.322</x:v>
      </x:c>
      <x:c r="S1522" s="8">
        <x:v>80845.1362638797</x:v>
      </x:c>
      <x:c r="T1522" s="12">
        <x:v>266434.703507645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122832</x:v>
      </x:c>
      <x:c r="B1523" s="1">
        <x:v>44756.3920780093</x:v>
      </x:c>
      <x:c r="C1523" s="6">
        <x:v>25.3529467633333</x:v>
      </x:c>
      <x:c r="D1523" s="14" t="s">
        <x:v>92</x:v>
      </x:c>
      <x:c r="E1523" s="15">
        <x:v>44733.6680121875</x:v>
      </x:c>
      <x:c r="F1523" t="s">
        <x:v>97</x:v>
      </x:c>
      <x:c r="G1523" s="6">
        <x:v>96.624863800211</x:v>
      </x:c>
      <x:c r="H1523" t="s">
        <x:v>95</x:v>
      </x:c>
      <x:c r="I1523" s="6">
        <x:v>25.8972618385201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21.324</x:v>
      </x:c>
      <x:c r="S1523" s="8">
        <x:v>80843.1600778617</x:v>
      </x:c>
      <x:c r="T1523" s="12">
        <x:v>266447.469514703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122833</x:v>
      </x:c>
      <x:c r="B1524" s="1">
        <x:v>44756.3920891551</x:v>
      </x:c>
      <x:c r="C1524" s="6">
        <x:v>25.3689880233333</x:v>
      </x:c>
      <x:c r="D1524" s="14" t="s">
        <x:v>92</x:v>
      </x:c>
      <x:c r="E1524" s="15">
        <x:v>44733.6680121875</x:v>
      </x:c>
      <x:c r="F1524" t="s">
        <x:v>97</x:v>
      </x:c>
      <x:c r="G1524" s="6">
        <x:v>96.6590091381255</x:v>
      </x:c>
      <x:c r="H1524" t="s">
        <x:v>95</x:v>
      </x:c>
      <x:c r="I1524" s="6">
        <x:v>25.8972618385201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21.32</x:v>
      </x:c>
      <x:c r="S1524" s="8">
        <x:v>80846.1120766826</x:v>
      </x:c>
      <x:c r="T1524" s="12">
        <x:v>266430.284703853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122840</x:v>
      </x:c>
      <x:c r="B1525" s="1">
        <x:v>44756.3921008912</x:v>
      </x:c>
      <x:c r="C1525" s="6">
        <x:v>25.3858623833333</x:v>
      </x:c>
      <x:c r="D1525" s="14" t="s">
        <x:v>92</x:v>
      </x:c>
      <x:c r="E1525" s="15">
        <x:v>44733.6680121875</x:v>
      </x:c>
      <x:c r="F1525" t="s">
        <x:v>97</x:v>
      </x:c>
      <x:c r="G1525" s="6">
        <x:v>96.624863800211</x:v>
      </x:c>
      <x:c r="H1525" t="s">
        <x:v>95</x:v>
      </x:c>
      <x:c r="I1525" s="6">
        <x:v>25.8972618385201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21.324</x:v>
      </x:c>
      <x:c r="S1525" s="8">
        <x:v>80850.6657224316</x:v>
      </x:c>
      <x:c r="T1525" s="12">
        <x:v>266440.73545854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122847</x:v>
      </x:c>
      <x:c r="B1526" s="1">
        <x:v>44756.392112581</x:v>
      </x:c>
      <x:c r="C1526" s="6">
        <x:v>25.4027154816667</x:v>
      </x:c>
      <x:c r="D1526" s="14" t="s">
        <x:v>92</x:v>
      </x:c>
      <x:c r="E1526" s="15">
        <x:v>44733.6680121875</x:v>
      </x:c>
      <x:c r="F1526" t="s">
        <x:v>97</x:v>
      </x:c>
      <x:c r="G1526" s="6">
        <x:v>96.6359091899827</x:v>
      </x:c>
      <x:c r="H1526" t="s">
        <x:v>95</x:v>
      </x:c>
      <x:c r="I1526" s="6">
        <x:v>25.9034457760413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21.322</x:v>
      </x:c>
      <x:c r="S1526" s="8">
        <x:v>80839.7516884489</x:v>
      </x:c>
      <x:c r="T1526" s="12">
        <x:v>266438.751599588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122852</x:v>
      </x:c>
      <x:c r="B1527" s="1">
        <x:v>44756.3921242708</x:v>
      </x:c>
      <x:c r="C1527" s="6">
        <x:v>25.4195747383333</x:v>
      </x:c>
      <x:c r="D1527" s="14" t="s">
        <x:v>92</x:v>
      </x:c>
      <x:c r="E1527" s="15">
        <x:v>44733.6680121875</x:v>
      </x:c>
      <x:c r="F1527" t="s">
        <x:v>97</x:v>
      </x:c>
      <x:c r="G1527" s="6">
        <x:v>96.6273738453474</x:v>
      </x:c>
      <x:c r="H1527" t="s">
        <x:v>95</x:v>
      </x:c>
      <x:c r="I1527" s="6">
        <x:v>25.9034457760413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21.323</x:v>
      </x:c>
      <x:c r="S1527" s="8">
        <x:v>80837.5711962893</x:v>
      </x:c>
      <x:c r="T1527" s="12">
        <x:v>266444.843090306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122862</x:v>
      </x:c>
      <x:c r="B1528" s="1">
        <x:v>44756.3921359606</x:v>
      </x:c>
      <x:c r="C1528" s="6">
        <x:v>25.4363971466667</x:v>
      </x:c>
      <x:c r="D1528" s="14" t="s">
        <x:v>92</x:v>
      </x:c>
      <x:c r="E1528" s="15">
        <x:v>44733.6680121875</x:v>
      </x:c>
      <x:c r="F1528" t="s">
        <x:v>97</x:v>
      </x:c>
      <x:c r="G1528" s="6">
        <x:v>96.6906566098002</x:v>
      </x:c>
      <x:c r="H1528" t="s">
        <x:v>95</x:v>
      </x:c>
      <x:c r="I1528" s="6">
        <x:v>25.8910779123871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21.317</x:v>
      </x:c>
      <x:c r="S1528" s="8">
        <x:v>80842.9164226776</x:v>
      </x:c>
      <x:c r="T1528" s="12">
        <x:v>266443.102344613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122865</x:v>
      </x:c>
      <x:c r="B1529" s="1">
        <x:v>44756.3921471065</x:v>
      </x:c>
      <x:c r="C1529" s="6">
        <x:v>25.4524506733333</x:v>
      </x:c>
      <x:c r="D1529" s="14" t="s">
        <x:v>92</x:v>
      </x:c>
      <x:c r="E1529" s="15">
        <x:v>44733.6680121875</x:v>
      </x:c>
      <x:c r="F1529" t="s">
        <x:v>97</x:v>
      </x:c>
      <x:c r="G1529" s="6">
        <x:v>96.6504713913469</x:v>
      </x:c>
      <x:c r="H1529" t="s">
        <x:v>95</x:v>
      </x:c>
      <x:c r="I1529" s="6">
        <x:v>25.8972618385201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21.321</x:v>
      </x:c>
      <x:c r="S1529" s="8">
        <x:v>80845.5544339494</x:v>
      </x:c>
      <x:c r="T1529" s="12">
        <x:v>266437.063019722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122871</x:v>
      </x:c>
      <x:c r="B1530" s="1">
        <x:v>44756.3921587963</x:v>
      </x:c>
      <x:c r="C1530" s="6">
        <x:v>25.4692632716667</x:v>
      </x:c>
      <x:c r="D1530" s="14" t="s">
        <x:v>92</x:v>
      </x:c>
      <x:c r="E1530" s="15">
        <x:v>44733.6680121875</x:v>
      </x:c>
      <x:c r="F1530" t="s">
        <x:v>97</x:v>
      </x:c>
      <x:c r="G1530" s="6">
        <x:v>96.624863800211</x:v>
      </x:c>
      <x:c r="H1530" t="s">
        <x:v>95</x:v>
      </x:c>
      <x:c r="I1530" s="6">
        <x:v>25.8972618385201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21.324</x:v>
      </x:c>
      <x:c r="S1530" s="8">
        <x:v>80835.0951006429</x:v>
      </x:c>
      <x:c r="T1530" s="12">
        <x:v>266440.607256303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122878</x:v>
      </x:c>
      <x:c r="B1531" s="1">
        <x:v>44756.3921704514</x:v>
      </x:c>
      <x:c r="C1531" s="6">
        <x:v>25.4860903666667</x:v>
      </x:c>
      <x:c r="D1531" s="14" t="s">
        <x:v>92</x:v>
      </x:c>
      <x:c r="E1531" s="15">
        <x:v>44733.6680121875</x:v>
      </x:c>
      <x:c r="F1531" t="s">
        <x:v>97</x:v>
      </x:c>
      <x:c r="G1531" s="6">
        <x:v>96.6077967790423</x:v>
      </x:c>
      <x:c r="H1531" t="s">
        <x:v>95</x:v>
      </x:c>
      <x:c r="I1531" s="6">
        <x:v>25.8972618385201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21.326</x:v>
      </x:c>
      <x:c r="S1531" s="8">
        <x:v>80833.579641209</x:v>
      </x:c>
      <x:c r="T1531" s="12">
        <x:v>266428.479331485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122885</x:v>
      </x:c>
      <x:c r="B1532" s="1">
        <x:v>44756.3921822106</x:v>
      </x:c>
      <x:c r="C1532" s="6">
        <x:v>25.5030123133333</x:v>
      </x:c>
      <x:c r="D1532" s="14" t="s">
        <x:v>92</x:v>
      </x:c>
      <x:c r="E1532" s="15">
        <x:v>44733.6680121875</x:v>
      </x:c>
      <x:c r="F1532" t="s">
        <x:v>97</x:v>
      </x:c>
      <x:c r="G1532" s="6">
        <x:v>96.6359091899827</x:v>
      </x:c>
      <x:c r="H1532" t="s">
        <x:v>95</x:v>
      </x:c>
      <x:c r="I1532" s="6">
        <x:v>25.9034457760413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21.322</x:v>
      </x:c>
      <x:c r="S1532" s="8">
        <x:v>80832.0772915805</x:v>
      </x:c>
      <x:c r="T1532" s="12">
        <x:v>266434.442884314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122890</x:v>
      </x:c>
      <x:c r="B1533" s="1">
        <x:v>44756.3921933218</x:v>
      </x:c>
      <x:c r="C1533" s="6">
        <x:v>25.5190160483333</x:v>
      </x:c>
      <x:c r="D1533" s="14" t="s">
        <x:v>92</x:v>
      </x:c>
      <x:c r="E1533" s="15">
        <x:v>44733.6680121875</x:v>
      </x:c>
      <x:c r="F1533" t="s">
        <x:v>97</x:v>
      </x:c>
      <x:c r="G1533" s="6">
        <x:v>96.6333987225307</x:v>
      </x:c>
      <x:c r="H1533" t="s">
        <x:v>95</x:v>
      </x:c>
      <x:c r="I1533" s="6">
        <x:v>25.8972618385201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21.323</x:v>
      </x:c>
      <x:c r="S1533" s="8">
        <x:v>80840.4680426445</x:v>
      </x:c>
      <x:c r="T1533" s="12">
        <x:v>266435.981580207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122894</x:v>
      </x:c>
      <x:c r="B1534" s="1">
        <x:v>44756.3922050579</x:v>
      </x:c>
      <x:c r="C1534" s="6">
        <x:v>25.5358693483333</x:v>
      </x:c>
      <x:c r="D1534" s="14" t="s">
        <x:v>92</x:v>
      </x:c>
      <x:c r="E1534" s="15">
        <x:v>44733.6680121875</x:v>
      </x:c>
      <x:c r="F1534" t="s">
        <x:v>97</x:v>
      </x:c>
      <x:c r="G1534" s="6">
        <x:v>96.6504713913469</x:v>
      </x:c>
      <x:c r="H1534" t="s">
        <x:v>95</x:v>
      </x:c>
      <x:c r="I1534" s="6">
        <x:v>25.8972618385201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21.321</x:v>
      </x:c>
      <x:c r="S1534" s="8">
        <x:v>80832.7823867261</x:v>
      </x:c>
      <x:c r="T1534" s="12">
        <x:v>266434.277001173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122903</x:v>
      </x:c>
      <x:c r="B1535" s="1">
        <x:v>44756.3922167477</x:v>
      </x:c>
      <x:c r="C1535" s="6">
        <x:v>25.5527177683333</x:v>
      </x:c>
      <x:c r="D1535" s="14" t="s">
        <x:v>92</x:v>
      </x:c>
      <x:c r="E1535" s="15">
        <x:v>44733.6680121875</x:v>
      </x:c>
      <x:c r="F1535" t="s">
        <x:v>97</x:v>
      </x:c>
      <x:c r="G1535" s="6">
        <x:v>96.6615208730324</x:v>
      </x:c>
      <x:c r="H1535" t="s">
        <x:v>95</x:v>
      </x:c>
      <x:c r="I1535" s="6">
        <x:v>25.9034457760413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21.319</x:v>
      </x:c>
      <x:c r="S1535" s="8">
        <x:v>80836.3109580986</x:v>
      </x:c>
      <x:c r="T1535" s="12">
        <x:v>266437.823281746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122907</x:v>
      </x:c>
      <x:c r="B1536" s="1">
        <x:v>44756.3922284375</x:v>
      </x:c>
      <x:c r="C1536" s="6">
        <x:v>25.5695364183333</x:v>
      </x:c>
      <x:c r="D1536" s="14" t="s">
        <x:v>92</x:v>
      </x:c>
      <x:c r="E1536" s="15">
        <x:v>44733.6680121875</x:v>
      </x:c>
      <x:c r="F1536" t="s">
        <x:v>97</x:v>
      </x:c>
      <x:c r="G1536" s="6">
        <x:v>96.6504713913469</x:v>
      </x:c>
      <x:c r="H1536" t="s">
        <x:v>95</x:v>
      </x:c>
      <x:c r="I1536" s="6">
        <x:v>25.8972618385201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21.321</x:v>
      </x:c>
      <x:c r="S1536" s="8">
        <x:v>80831.6661186535</x:v>
      </x:c>
      <x:c r="T1536" s="12">
        <x:v>266443.762393168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122914</x:v>
      </x:c>
      <x:c r="B1537" s="1">
        <x:v>44756.3922401273</x:v>
      </x:c>
      <x:c r="C1537" s="6">
        <x:v>25.58636959</x:v>
      </x:c>
      <x:c r="D1537" s="14" t="s">
        <x:v>92</x:v>
      </x:c>
      <x:c r="E1537" s="15">
        <x:v>44733.6680121875</x:v>
      </x:c>
      <x:c r="F1537" t="s">
        <x:v>97</x:v>
      </x:c>
      <x:c r="G1537" s="6">
        <x:v>96.6615208730324</x:v>
      </x:c>
      <x:c r="H1537" t="s">
        <x:v>95</x:v>
      </x:c>
      <x:c r="I1537" s="6">
        <x:v>25.9034457760413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21.319</x:v>
      </x:c>
      <x:c r="S1537" s="8">
        <x:v>80833.7159225434</x:v>
      </x:c>
      <x:c r="T1537" s="12">
        <x:v>266445.740808191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122920</x:v>
      </x:c>
      <x:c r="B1538" s="1">
        <x:v>44756.3922511921</x:v>
      </x:c>
      <x:c r="C1538" s="6">
        <x:v>25.6023339866667</x:v>
      </x:c>
      <x:c r="D1538" s="14" t="s">
        <x:v>92</x:v>
      </x:c>
      <x:c r="E1538" s="15">
        <x:v>44733.6680121875</x:v>
      </x:c>
      <x:c r="F1538" t="s">
        <x:v>97</x:v>
      </x:c>
      <x:c r="G1538" s="6">
        <x:v>96.6419345861957</x:v>
      </x:c>
      <x:c r="H1538" t="s">
        <x:v>95</x:v>
      </x:c>
      <x:c r="I1538" s="6">
        <x:v>25.8972618385201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21.322</x:v>
      </x:c>
      <x:c r="S1538" s="8">
        <x:v>80836.2036055874</x:v>
      </x:c>
      <x:c r="T1538" s="12">
        <x:v>266436.429899033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122925</x:v>
      </x:c>
      <x:c r="B1539" s="1">
        <x:v>44756.3922628819</x:v>
      </x:c>
      <x:c r="C1539" s="6">
        <x:v>25.6191891866667</x:v>
      </x:c>
      <x:c r="D1539" s="14" t="s">
        <x:v>92</x:v>
      </x:c>
      <x:c r="E1539" s="15">
        <x:v>44733.6680121875</x:v>
      </x:c>
      <x:c r="F1539" t="s">
        <x:v>97</x:v>
      </x:c>
      <x:c r="G1539" s="6">
        <x:v>96.624863800211</x:v>
      </x:c>
      <x:c r="H1539" t="s">
        <x:v>95</x:v>
      </x:c>
      <x:c r="I1539" s="6">
        <x:v>25.8972618385201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21.324</x:v>
      </x:c>
      <x:c r="S1539" s="8">
        <x:v>80826.3379669255</x:v>
      </x:c>
      <x:c r="T1539" s="12">
        <x:v>266442.150304284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122929</x:v>
      </x:c>
      <x:c r="B1540" s="1">
        <x:v>44756.3922746181</x:v>
      </x:c>
      <x:c r="C1540" s="6">
        <x:v>25.63602753</x:v>
      </x:c>
      <x:c r="D1540" s="14" t="s">
        <x:v>92</x:v>
      </x:c>
      <x:c r="E1540" s="15">
        <x:v>44733.6680121875</x:v>
      </x:c>
      <x:c r="F1540" t="s">
        <x:v>97</x:v>
      </x:c>
      <x:c r="G1540" s="6">
        <x:v>96.6675478266727</x:v>
      </x:c>
      <x:c r="H1540" t="s">
        <x:v>95</x:v>
      </x:c>
      <x:c r="I1540" s="6">
        <x:v>25.8972618385201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21.319</x:v>
      </x:c>
      <x:c r="S1540" s="8">
        <x:v>80836.4419614906</x:v>
      </x:c>
      <x:c r="T1540" s="12">
        <x:v>266448.339245983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122936</x:v>
      </x:c>
      <x:c r="B1541" s="1">
        <x:v>44756.3922863079</x:v>
      </x:c>
      <x:c r="C1541" s="6">
        <x:v>25.652895555</x:v>
      </x:c>
      <x:c r="D1541" s="14" t="s">
        <x:v>92</x:v>
      </x:c>
      <x:c r="E1541" s="15">
        <x:v>44733.6680121875</x:v>
      </x:c>
      <x:c r="F1541" t="s">
        <x:v>97</x:v>
      </x:c>
      <x:c r="G1541" s="6">
        <x:v>96.6273738453474</x:v>
      </x:c>
      <x:c r="H1541" t="s">
        <x:v>95</x:v>
      </x:c>
      <x:c r="I1541" s="6">
        <x:v>25.9034457760413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21.323</x:v>
      </x:c>
      <x:c r="S1541" s="8">
        <x:v>80829.4659643429</x:v>
      </x:c>
      <x:c r="T1541" s="12">
        <x:v>266448.48379209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122941</x:v>
      </x:c>
      <x:c r="B1542" s="1">
        <x:v>44756.3922980324</x:v>
      </x:c>
      <x:c r="C1542" s="6">
        <x:v>25.6697848883333</x:v>
      </x:c>
      <x:c r="D1542" s="14" t="s">
        <x:v>92</x:v>
      </x:c>
      <x:c r="E1542" s="15">
        <x:v>44733.6680121875</x:v>
      </x:c>
      <x:c r="F1542" t="s">
        <x:v>97</x:v>
      </x:c>
      <x:c r="G1542" s="6">
        <x:v>96.6615208730324</x:v>
      </x:c>
      <x:c r="H1542" t="s">
        <x:v>95</x:v>
      </x:c>
      <x:c r="I1542" s="6">
        <x:v>25.9034457760413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21.319</x:v>
      </x:c>
      <x:c r="S1542" s="8">
        <x:v>80824.1652164742</x:v>
      </x:c>
      <x:c r="T1542" s="12">
        <x:v>266436.313774494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122947</x:v>
      </x:c>
      <x:c r="B1543" s="1">
        <x:v>44756.3923091088</x:v>
      </x:c>
      <x:c r="C1543" s="6">
        <x:v>25.6857414383333</x:v>
      </x:c>
      <x:c r="D1543" s="14" t="s">
        <x:v>92</x:v>
      </x:c>
      <x:c r="E1543" s="15">
        <x:v>44733.6680121875</x:v>
      </x:c>
      <x:c r="F1543" t="s">
        <x:v>97</x:v>
      </x:c>
      <x:c r="G1543" s="6">
        <x:v>96.6444454760479</x:v>
      </x:c>
      <x:c r="H1543" t="s">
        <x:v>95</x:v>
      </x:c>
      <x:c r="I1543" s="6">
        <x:v>25.9034457760413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21.321</x:v>
      </x:c>
      <x:c r="S1543" s="8">
        <x:v>80820.9201224906</x:v>
      </x:c>
      <x:c r="T1543" s="12">
        <x:v>266434.356912235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122955</x:v>
      </x:c>
      <x:c r="B1544" s="1">
        <x:v>44756.3923208681</x:v>
      </x:c>
      <x:c r="C1544" s="6">
        <x:v>25.7026678616667</x:v>
      </x:c>
      <x:c r="D1544" s="14" t="s">
        <x:v>92</x:v>
      </x:c>
      <x:c r="E1544" s="15">
        <x:v>44733.6680121875</x:v>
      </x:c>
      <x:c r="F1544" t="s">
        <x:v>97</x:v>
      </x:c>
      <x:c r="G1544" s="6">
        <x:v>96.6700599842342</x:v>
      </x:c>
      <x:c r="H1544" t="s">
        <x:v>95</x:v>
      </x:c>
      <x:c r="I1544" s="6">
        <x:v>25.9034457760413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21.318</x:v>
      </x:c>
      <x:c r="S1544" s="8">
        <x:v>80828.5846595553</x:v>
      </x:c>
      <x:c r="T1544" s="12">
        <x:v>266449.432645914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122964</x:v>
      </x:c>
      <x:c r="B1545" s="1">
        <x:v>44756.3923326042</x:v>
      </x:c>
      <x:c r="C1545" s="6">
        <x:v>25.719546665</x:v>
      </x:c>
      <x:c r="D1545" s="14" t="s">
        <x:v>92</x:v>
      </x:c>
      <x:c r="E1545" s="15">
        <x:v>44733.6680121875</x:v>
      </x:c>
      <x:c r="F1545" t="s">
        <x:v>97</x:v>
      </x:c>
      <x:c r="G1545" s="6">
        <x:v>96.6504713913469</x:v>
      </x:c>
      <x:c r="H1545" t="s">
        <x:v>95</x:v>
      </x:c>
      <x:c r="I1545" s="6">
        <x:v>25.8972618385201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21.321</x:v>
      </x:c>
      <x:c r="S1545" s="8">
        <x:v>80827.1285099899</x:v>
      </x:c>
      <x:c r="T1545" s="12">
        <x:v>266455.566381852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122966</x:v>
      </x:c>
      <x:c r="B1546" s="1">
        <x:v>44756.392344294</x:v>
      </x:c>
      <x:c r="C1546" s="6">
        <x:v>25.7363902783333</x:v>
      </x:c>
      <x:c r="D1546" s="14" t="s">
        <x:v>92</x:v>
      </x:c>
      <x:c r="E1546" s="15">
        <x:v>44733.6680121875</x:v>
      </x:c>
      <x:c r="F1546" t="s">
        <x:v>97</x:v>
      </x:c>
      <x:c r="G1546" s="6">
        <x:v>96.6529827036841</x:v>
      </x:c>
      <x:c r="H1546" t="s">
        <x:v>95</x:v>
      </x:c>
      <x:c r="I1546" s="6">
        <x:v>25.9034457760413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21.32</x:v>
      </x:c>
      <x:c r="S1546" s="8">
        <x:v>80835.0713395428</x:v>
      </x:c>
      <x:c r="T1546" s="12">
        <x:v>266445.974319308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122971</x:v>
      </x:c>
      <x:c r="B1547" s="1">
        <x:v>44756.3923554051</x:v>
      </x:c>
      <x:c r="C1547" s="6">
        <x:v>25.7524234733333</x:v>
      </x:c>
      <x:c r="D1547" s="14" t="s">
        <x:v>92</x:v>
      </x:c>
      <x:c r="E1547" s="15">
        <x:v>44733.6680121875</x:v>
      </x:c>
      <x:c r="F1547" t="s">
        <x:v>97</x:v>
      </x:c>
      <x:c r="G1547" s="6">
        <x:v>96.6554945071527</x:v>
      </x:c>
      <x:c r="H1547" t="s">
        <x:v>95</x:v>
      </x:c>
      <x:c r="I1547" s="6">
        <x:v>25.9096297249512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21.319</x:v>
      </x:c>
      <x:c r="S1547" s="8">
        <x:v>80821.9747816116</x:v>
      </x:c>
      <x:c r="T1547" s="12">
        <x:v>266447.524758988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122977</x:v>
      </x:c>
      <x:c r="B1548" s="1">
        <x:v>44756.3923670949</x:v>
      </x:c>
      <x:c r="C1548" s="6">
        <x:v>25.76923166</x:v>
      </x:c>
      <x:c r="D1548" s="14" t="s">
        <x:v>92</x:v>
      </x:c>
      <x:c r="E1548" s="15">
        <x:v>44733.6680121875</x:v>
      </x:c>
      <x:c r="F1548" t="s">
        <x:v>97</x:v>
      </x:c>
      <x:c r="G1548" s="6">
        <x:v>96.6419345861957</x:v>
      </x:c>
      <x:c r="H1548" t="s">
        <x:v>95</x:v>
      </x:c>
      <x:c r="I1548" s="6">
        <x:v>25.8972618385201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21.322</x:v>
      </x:c>
      <x:c r="S1548" s="8">
        <x:v>80818.6512846979</x:v>
      </x:c>
      <x:c r="T1548" s="12">
        <x:v>266442.316217493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122983</x:v>
      </x:c>
      <x:c r="B1549" s="1">
        <x:v>44756.3923787384</x:v>
      </x:c>
      <x:c r="C1549" s="6">
        <x:v>25.7860127916667</x:v>
      </x:c>
      <x:c r="D1549" s="14" t="s">
        <x:v>92</x:v>
      </x:c>
      <x:c r="E1549" s="15">
        <x:v>44733.6680121875</x:v>
      </x:c>
      <x:c r="F1549" t="s">
        <x:v>97</x:v>
      </x:c>
      <x:c r="G1549" s="6">
        <x:v>96.624863800211</x:v>
      </x:c>
      <x:c r="H1549" t="s">
        <x:v>95</x:v>
      </x:c>
      <x:c r="I1549" s="6">
        <x:v>25.8972618385201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21.324</x:v>
      </x:c>
      <x:c r="S1549" s="8">
        <x:v>80812.0497764506</x:v>
      </x:c>
      <x:c r="T1549" s="12">
        <x:v>266443.172848903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122990</x:v>
      </x:c>
      <x:c r="B1550" s="1">
        <x:v>44756.3923904282</x:v>
      </x:c>
      <x:c r="C1550" s="6">
        <x:v>25.8028231983333</x:v>
      </x:c>
      <x:c r="D1550" s="14" t="s">
        <x:v>92</x:v>
      </x:c>
      <x:c r="E1550" s="15">
        <x:v>44733.6680121875</x:v>
      </x:c>
      <x:c r="F1550" t="s">
        <x:v>97</x:v>
      </x:c>
      <x:c r="G1550" s="6">
        <x:v>96.6444454760479</x:v>
      </x:c>
      <x:c r="H1550" t="s">
        <x:v>95</x:v>
      </x:c>
      <x:c r="I1550" s="6">
        <x:v>25.9034457760413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21.321</x:v>
      </x:c>
      <x:c r="S1550" s="8">
        <x:v>80821.0836902955</x:v>
      </x:c>
      <x:c r="T1550" s="12">
        <x:v>266445.605212171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122996</x:v>
      </x:c>
      <x:c r="B1551" s="1">
        <x:v>44756.3924021181</x:v>
      </x:c>
      <x:c r="C1551" s="6">
        <x:v>25.819657865</x:v>
      </x:c>
      <x:c r="D1551" s="14" t="s">
        <x:v>92</x:v>
      </x:c>
      <x:c r="E1551" s="15">
        <x:v>44733.6680121875</x:v>
      </x:c>
      <x:c r="F1551" t="s">
        <x:v>97</x:v>
      </x:c>
      <x:c r="G1551" s="6">
        <x:v>96.6590091381255</x:v>
      </x:c>
      <x:c r="H1551" t="s">
        <x:v>95</x:v>
      </x:c>
      <x:c r="I1551" s="6">
        <x:v>25.8972618385201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21.32</x:v>
      </x:c>
      <x:c r="S1551" s="8">
        <x:v>80822.6145375224</x:v>
      </x:c>
      <x:c r="T1551" s="12">
        <x:v>266449.263801995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123002</x:v>
      </x:c>
      <x:c r="B1552" s="1">
        <x:v>44756.3924132292</x:v>
      </x:c>
      <x:c r="C1552" s="6">
        <x:v>25.835642205</x:v>
      </x:c>
      <x:c r="D1552" s="14" t="s">
        <x:v>92</x:v>
      </x:c>
      <x:c r="E1552" s="15">
        <x:v>44733.6680121875</x:v>
      </x:c>
      <x:c r="F1552" t="s">
        <x:v>97</x:v>
      </x:c>
      <x:c r="G1552" s="6">
        <x:v>96.6700599842342</x:v>
      </x:c>
      <x:c r="H1552" t="s">
        <x:v>95</x:v>
      </x:c>
      <x:c r="I1552" s="6">
        <x:v>25.9034457760413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21.318</x:v>
      </x:c>
      <x:c r="S1552" s="8">
        <x:v>80818.352357507</x:v>
      </x:c>
      <x:c r="T1552" s="12">
        <x:v>266459.01692275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123012</x:v>
      </x:c>
      <x:c r="B1553" s="1">
        <x:v>44756.392424919</x:v>
      </x:c>
      <x:c r="C1553" s="6">
        <x:v>25.8525237733333</x:v>
      </x:c>
      <x:c r="D1553" s="14" t="s">
        <x:v>92</x:v>
      </x:c>
      <x:c r="E1553" s="15">
        <x:v>44733.6680121875</x:v>
      </x:c>
      <x:c r="F1553" t="s">
        <x:v>97</x:v>
      </x:c>
      <x:c r="G1553" s="6">
        <x:v>96.6846280296377</x:v>
      </x:c>
      <x:c r="H1553" t="s">
        <x:v>95</x:v>
      </x:c>
      <x:c r="I1553" s="6">
        <x:v>25.8972618385201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21.317</x:v>
      </x:c>
      <x:c r="S1553" s="8">
        <x:v>80814.996006706</x:v>
      </x:c>
      <x:c r="T1553" s="12">
        <x:v>266436.925276427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123013</x:v>
      </x:c>
      <x:c r="B1554" s="1">
        <x:v>44756.3924366088</x:v>
      </x:c>
      <x:c r="C1554" s="6">
        <x:v>25.8693212833333</x:v>
      </x:c>
      <x:c r="D1554" s="14" t="s">
        <x:v>92</x:v>
      </x:c>
      <x:c r="E1554" s="15">
        <x:v>44733.6680121875</x:v>
      </x:c>
      <x:c r="F1554" t="s">
        <x:v>97</x:v>
      </x:c>
      <x:c r="G1554" s="6">
        <x:v>96.6529827036841</x:v>
      </x:c>
      <x:c r="H1554" t="s">
        <x:v>95</x:v>
      </x:c>
      <x:c r="I1554" s="6">
        <x:v>25.9034457760413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21.32</x:v>
      </x:c>
      <x:c r="S1554" s="8">
        <x:v>80813.1761520103</x:v>
      </x:c>
      <x:c r="T1554" s="12">
        <x:v>266447.659574861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123021</x:v>
      </x:c>
      <x:c r="B1555" s="1">
        <x:v>44756.3924482986</x:v>
      </x:c>
      <x:c r="C1555" s="6">
        <x:v>25.8861737116667</x:v>
      </x:c>
      <x:c r="D1555" s="14" t="s">
        <x:v>92</x:v>
      </x:c>
      <x:c r="E1555" s="15">
        <x:v>44733.6680121875</x:v>
      </x:c>
      <x:c r="F1555" t="s">
        <x:v>97</x:v>
      </x:c>
      <x:c r="G1555" s="6">
        <x:v>96.6419345861957</x:v>
      </x:c>
      <x:c r="H1555" t="s">
        <x:v>95</x:v>
      </x:c>
      <x:c r="I1555" s="6">
        <x:v>25.8972618385201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21.322</x:v>
      </x:c>
      <x:c r="S1555" s="8">
        <x:v>80810.4938236553</x:v>
      </x:c>
      <x:c r="T1555" s="12">
        <x:v>266447.878860554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123028</x:v>
      </x:c>
      <x:c r="B1556" s="1">
        <x:v>44756.3924600347</x:v>
      </x:c>
      <x:c r="C1556" s="6">
        <x:v>25.9030535266667</x:v>
      </x:c>
      <x:c r="D1556" s="14" t="s">
        <x:v>92</x:v>
      </x:c>
      <x:c r="E1556" s="15">
        <x:v>44733.6680121875</x:v>
      </x:c>
      <x:c r="F1556" t="s">
        <x:v>97</x:v>
      </x:c>
      <x:c r="G1556" s="6">
        <x:v>96.6700599842342</x:v>
      </x:c>
      <x:c r="H1556" t="s">
        <x:v>95</x:v>
      </x:c>
      <x:c r="I1556" s="6">
        <x:v>25.9034457760413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21.318</x:v>
      </x:c>
      <x:c r="S1556" s="8">
        <x:v>80809.5483410813</x:v>
      </x:c>
      <x:c r="T1556" s="12">
        <x:v>266446.615232306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123036</x:v>
      </x:c>
      <x:c r="B1557" s="1">
        <x:v>44756.3924711806</x:v>
      </x:c>
      <x:c r="C1557" s="6">
        <x:v>25.91909595</x:v>
      </x:c>
      <x:c r="D1557" s="14" t="s">
        <x:v>92</x:v>
      </x:c>
      <x:c r="E1557" s="15">
        <x:v>44733.6680121875</x:v>
      </x:c>
      <x:c r="F1557" t="s">
        <x:v>97</x:v>
      </x:c>
      <x:c r="G1557" s="6">
        <x:v>96.6700599842342</x:v>
      </x:c>
      <x:c r="H1557" t="s">
        <x:v>95</x:v>
      </x:c>
      <x:c r="I1557" s="6">
        <x:v>25.9034457760413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21.318</x:v>
      </x:c>
      <x:c r="S1557" s="8">
        <x:v>80812.0575095942</x:v>
      </x:c>
      <x:c r="T1557" s="12">
        <x:v>266437.853129784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123038</x:v>
      </x:c>
      <x:c r="B1558" s="1">
        <x:v>44756.3924828356</x:v>
      </x:c>
      <x:c r="C1558" s="6">
        <x:v>25.9358885966667</x:v>
      </x:c>
      <x:c r="D1558" s="14" t="s">
        <x:v>92</x:v>
      </x:c>
      <x:c r="E1558" s="15">
        <x:v>44733.6680121875</x:v>
      </x:c>
      <x:c r="F1558" t="s">
        <x:v>97</x:v>
      </x:c>
      <x:c r="G1558" s="6">
        <x:v>96.6554945071527</x:v>
      </x:c>
      <x:c r="H1558" t="s">
        <x:v>95</x:v>
      </x:c>
      <x:c r="I1558" s="6">
        <x:v>25.9096297249512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21.319</x:v>
      </x:c>
      <x:c r="S1558" s="8">
        <x:v>80812.4815671895</x:v>
      </x:c>
      <x:c r="T1558" s="12">
        <x:v>266447.871626594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123045</x:v>
      </x:c>
      <x:c r="B1559" s="1">
        <x:v>44756.3924945255</x:v>
      </x:c>
      <x:c r="C1559" s="6">
        <x:v>25.95272913</x:v>
      </x:c>
      <x:c r="D1559" s="14" t="s">
        <x:v>92</x:v>
      </x:c>
      <x:c r="E1559" s="15">
        <x:v>44733.6680121875</x:v>
      </x:c>
      <x:c r="F1559" t="s">
        <x:v>97</x:v>
      </x:c>
      <x:c r="G1559" s="6">
        <x:v>96.6871410327626</x:v>
      </x:c>
      <x:c r="H1559" t="s">
        <x:v>95</x:v>
      </x:c>
      <x:c r="I1559" s="6">
        <x:v>25.9034457760413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21.316</x:v>
      </x:c>
      <x:c r="S1559" s="8">
        <x:v>80809.7586837592</x:v>
      </x:c>
      <x:c r="T1559" s="12">
        <x:v>266441.224720599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123051</x:v>
      </x:c>
      <x:c r="B1560" s="1">
        <x:v>44756.3925062153</x:v>
      </x:c>
      <x:c r="C1560" s="6">
        <x:v>25.969559215</x:v>
      </x:c>
      <x:c r="D1560" s="14" t="s">
        <x:v>92</x:v>
      </x:c>
      <x:c r="E1560" s="15">
        <x:v>44733.6680121875</x:v>
      </x:c>
      <x:c r="F1560" t="s">
        <x:v>97</x:v>
      </x:c>
      <x:c r="G1560" s="6">
        <x:v>96.6590091381255</x:v>
      </x:c>
      <x:c r="H1560" t="s">
        <x:v>95</x:v>
      </x:c>
      <x:c r="I1560" s="6">
        <x:v>25.8972618385201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21.32</x:v>
      </x:c>
      <x:c r="S1560" s="8">
        <x:v>80812.4730927648</x:v>
      </x:c>
      <x:c r="T1560" s="12">
        <x:v>266437.045160106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123060</x:v>
      </x:c>
      <x:c r="B1561" s="1">
        <x:v>44756.3925179051</x:v>
      </x:c>
      <x:c r="C1561" s="6">
        <x:v>25.986386335</x:v>
      </x:c>
      <x:c r="D1561" s="14" t="s">
        <x:v>92</x:v>
      </x:c>
      <x:c r="E1561" s="15">
        <x:v>44733.6680121875</x:v>
      </x:c>
      <x:c r="F1561" t="s">
        <x:v>97</x:v>
      </x:c>
      <x:c r="G1561" s="6">
        <x:v>96.6554945071527</x:v>
      </x:c>
      <x:c r="H1561" t="s">
        <x:v>95</x:v>
      </x:c>
      <x:c r="I1561" s="6">
        <x:v>25.9096297249512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21.319</x:v>
      </x:c>
      <x:c r="S1561" s="8">
        <x:v>80810.6495130776</x:v>
      </x:c>
      <x:c r="T1561" s="12">
        <x:v>266440.485789287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123063</x:v>
      </x:c>
      <x:c r="B1562" s="1">
        <x:v>44756.3925289699</x:v>
      </x:c>
      <x:c r="C1562" s="6">
        <x:v>26.002351805</x:v>
      </x:c>
      <x:c r="D1562" s="14" t="s">
        <x:v>92</x:v>
      </x:c>
      <x:c r="E1562" s="15">
        <x:v>44733.6680121875</x:v>
      </x:c>
      <x:c r="F1562" t="s">
        <x:v>97</x:v>
      </x:c>
      <x:c r="G1562" s="6">
        <x:v>96.6529827036841</x:v>
      </x:c>
      <x:c r="H1562" t="s">
        <x:v>95</x:v>
      </x:c>
      <x:c r="I1562" s="6">
        <x:v>25.9034457760413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21.32</x:v>
      </x:c>
      <x:c r="S1562" s="8">
        <x:v>80809.0257838475</x:v>
      </x:c>
      <x:c r="T1562" s="12">
        <x:v>266430.407007053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123071</x:v>
      </x:c>
      <x:c r="B1563" s="1">
        <x:v>44756.3925406597</x:v>
      </x:c>
      <x:c r="C1563" s="6">
        <x:v>26.0191868116667</x:v>
      </x:c>
      <x:c r="D1563" s="14" t="s">
        <x:v>92</x:v>
      </x:c>
      <x:c r="E1563" s="15">
        <x:v>44733.6680121875</x:v>
      </x:c>
      <x:c r="F1563" t="s">
        <x:v>97</x:v>
      </x:c>
      <x:c r="G1563" s="6">
        <x:v>96.693169544338</x:v>
      </x:c>
      <x:c r="H1563" t="s">
        <x:v>95</x:v>
      </x:c>
      <x:c r="I1563" s="6">
        <x:v>25.8972618385201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21.316</x:v>
      </x:c>
      <x:c r="S1563" s="8">
        <x:v>80800.1002857381</x:v>
      </x:c>
      <x:c r="T1563" s="12">
        <x:v>266424.905842661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123077</x:v>
      </x:c>
      <x:c r="B1564" s="1">
        <x:v>44756.3925523495</x:v>
      </x:c>
      <x:c r="C1564" s="6">
        <x:v>26.0359845083333</x:v>
      </x:c>
      <x:c r="D1564" s="14" t="s">
        <x:v>92</x:v>
      </x:c>
      <x:c r="E1564" s="15">
        <x:v>44733.6680121875</x:v>
      </x:c>
      <x:c r="F1564" t="s">
        <x:v>97</x:v>
      </x:c>
      <x:c r="G1564" s="6">
        <x:v>96.6504713913469</x:v>
      </x:c>
      <x:c r="H1564" t="s">
        <x:v>95</x:v>
      </x:c>
      <x:c r="I1564" s="6">
        <x:v>25.8972618385201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21.321</x:v>
      </x:c>
      <x:c r="S1564" s="8">
        <x:v>80812.467152854</x:v>
      </x:c>
      <x:c r="T1564" s="12">
        <x:v>266434.007199357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123080</x:v>
      </x:c>
      <x:c r="B1565" s="1">
        <x:v>44756.3925640394</x:v>
      </x:c>
      <x:c r="C1565" s="6">
        <x:v>26.0528229733333</x:v>
      </x:c>
      <x:c r="D1565" s="14" t="s">
        <x:v>92</x:v>
      </x:c>
      <x:c r="E1565" s="15">
        <x:v>44733.6680121875</x:v>
      </x:c>
      <x:c r="F1565" t="s">
        <x:v>97</x:v>
      </x:c>
      <x:c r="G1565" s="6">
        <x:v>96.6615208730324</x:v>
      </x:c>
      <x:c r="H1565" t="s">
        <x:v>95</x:v>
      </x:c>
      <x:c r="I1565" s="6">
        <x:v>25.9034457760413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21.319</x:v>
      </x:c>
      <x:c r="S1565" s="8">
        <x:v>80806.7483853648</x:v>
      </x:c>
      <x:c r="T1565" s="12">
        <x:v>266428.495460203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123086</x:v>
      </x:c>
      <x:c r="B1566" s="1">
        <x:v>44756.3925757292</x:v>
      </x:c>
      <x:c r="C1566" s="6">
        <x:v>26.0696836116667</x:v>
      </x:c>
      <x:c r="D1566" s="14" t="s">
        <x:v>92</x:v>
      </x:c>
      <x:c r="E1566" s="15">
        <x:v>44733.6680121875</x:v>
      </x:c>
      <x:c r="F1566" t="s">
        <x:v>97</x:v>
      </x:c>
      <x:c r="G1566" s="6">
        <x:v>96.6615208730324</x:v>
      </x:c>
      <x:c r="H1566" t="s">
        <x:v>95</x:v>
      </x:c>
      <x:c r="I1566" s="6">
        <x:v>25.9034457760413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21.319</x:v>
      </x:c>
      <x:c r="S1566" s="8">
        <x:v>80810.0016362977</x:v>
      </x:c>
      <x:c r="T1566" s="12">
        <x:v>266426.261006892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123094</x:v>
      </x:c>
      <x:c r="B1567" s="1">
        <x:v>44756.3925868866</x:v>
      </x:c>
      <x:c r="C1567" s="6">
        <x:v>26.0856945116667</x:v>
      </x:c>
      <x:c r="D1567" s="14" t="s">
        <x:v>92</x:v>
      </x:c>
      <x:c r="E1567" s="15">
        <x:v>44733.6680121875</x:v>
      </x:c>
      <x:c r="F1567" t="s">
        <x:v>97</x:v>
      </x:c>
      <x:c r="G1567" s="6">
        <x:v>96.6675478266727</x:v>
      </x:c>
      <x:c r="H1567" t="s">
        <x:v>95</x:v>
      </x:c>
      <x:c r="I1567" s="6">
        <x:v>25.8972618385201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21.319</x:v>
      </x:c>
      <x:c r="S1567" s="8">
        <x:v>80795.5827547524</x:v>
      </x:c>
      <x:c r="T1567" s="12">
        <x:v>266428.068609513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123099</x:v>
      </x:c>
      <x:c r="B1568" s="1">
        <x:v>44756.3925985301</x:v>
      </x:c>
      <x:c r="C1568" s="6">
        <x:v>26.1025035633333</x:v>
      </x:c>
      <x:c r="D1568" s="14" t="s">
        <x:v>92</x:v>
      </x:c>
      <x:c r="E1568" s="15">
        <x:v>44733.6680121875</x:v>
      </x:c>
      <x:c r="F1568" t="s">
        <x:v>97</x:v>
      </x:c>
      <x:c r="G1568" s="6">
        <x:v>96.6725726330862</x:v>
      </x:c>
      <x:c r="H1568" t="s">
        <x:v>95</x:v>
      </x:c>
      <x:c r="I1568" s="6">
        <x:v>25.9096297249512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21.317</x:v>
      </x:c>
      <x:c r="S1568" s="8">
        <x:v>80813.6027264426</x:v>
      </x:c>
      <x:c r="T1568" s="12">
        <x:v>266437.956823792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123105</x:v>
      </x:c>
      <x:c r="B1569" s="1">
        <x:v>44756.3926102199</x:v>
      </x:c>
      <x:c r="C1569" s="6">
        <x:v>26.1193496716667</x:v>
      </x:c>
      <x:c r="D1569" s="14" t="s">
        <x:v>92</x:v>
      </x:c>
      <x:c r="E1569" s="15">
        <x:v>44733.6680121875</x:v>
      </x:c>
      <x:c r="F1569" t="s">
        <x:v>97</x:v>
      </x:c>
      <x:c r="G1569" s="6">
        <x:v>96.6811131091014</x:v>
      </x:c>
      <x:c r="H1569" t="s">
        <x:v>95</x:v>
      </x:c>
      <x:c r="I1569" s="6">
        <x:v>25.9096297249512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21.316</x:v>
      </x:c>
      <x:c r="S1569" s="8">
        <x:v>80803.1294267588</x:v>
      </x:c>
      <x:c r="T1569" s="12">
        <x:v>266430.39241526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123111</x:v>
      </x:c>
      <x:c r="B1570" s="1">
        <x:v>44756.392621956</x:v>
      </x:c>
      <x:c r="C1570" s="6">
        <x:v>26.1362221566667</x:v>
      </x:c>
      <x:c r="D1570" s="14" t="s">
        <x:v>92</x:v>
      </x:c>
      <x:c r="E1570" s="15">
        <x:v>44733.6680121875</x:v>
      </x:c>
      <x:c r="F1570" t="s">
        <x:v>97</x:v>
      </x:c>
      <x:c r="G1570" s="6">
        <x:v>96.6700599842342</x:v>
      </x:c>
      <x:c r="H1570" t="s">
        <x:v>95</x:v>
      </x:c>
      <x:c r="I1570" s="6">
        <x:v>25.9034457760413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21.318</x:v>
      </x:c>
      <x:c r="S1570" s="8">
        <x:v>80807.7638606564</x:v>
      </x:c>
      <x:c r="T1570" s="12">
        <x:v>266446.657024888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123118</x:v>
      </x:c>
      <x:c r="B1571" s="1">
        <x:v>44756.3926337153</x:v>
      </x:c>
      <x:c r="C1571" s="6">
        <x:v>26.153146495</x:v>
      </x:c>
      <x:c r="D1571" s="14" t="s">
        <x:v>92</x:v>
      </x:c>
      <x:c r="E1571" s="15">
        <x:v>44733.6680121875</x:v>
      </x:c>
      <x:c r="F1571" t="s">
        <x:v>97</x:v>
      </x:c>
      <x:c r="G1571" s="6">
        <x:v>96.6871410327626</x:v>
      </x:c>
      <x:c r="H1571" t="s">
        <x:v>95</x:v>
      </x:c>
      <x:c r="I1571" s="6">
        <x:v>25.9034457760413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21.316</x:v>
      </x:c>
      <x:c r="S1571" s="8">
        <x:v>80797.2478621329</x:v>
      </x:c>
      <x:c r="T1571" s="12">
        <x:v>266444.752250463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123123</x:v>
      </x:c>
      <x:c r="B1572" s="1">
        <x:v>44756.3926447917</x:v>
      </x:c>
      <x:c r="C1572" s="6">
        <x:v>26.1691273933333</x:v>
      </x:c>
      <x:c r="D1572" s="14" t="s">
        <x:v>92</x:v>
      </x:c>
      <x:c r="E1572" s="15">
        <x:v>44733.6680121875</x:v>
      </x:c>
      <x:c r="F1572" t="s">
        <x:v>97</x:v>
      </x:c>
      <x:c r="G1572" s="6">
        <x:v>96.6640330991503</x:v>
      </x:c>
      <x:c r="H1572" t="s">
        <x:v>95</x:v>
      </x:c>
      <x:c r="I1572" s="6">
        <x:v>25.9096297249512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21.318</x:v>
      </x:c>
      <x:c r="S1572" s="8">
        <x:v>80800.7825541796</x:v>
      </x:c>
      <x:c r="T1572" s="12">
        <x:v>266437.199424688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123132</x:v>
      </x:c>
      <x:c r="B1573" s="1">
        <x:v>44756.3926564815</x:v>
      </x:c>
      <x:c r="C1573" s="6">
        <x:v>26.1859725316667</x:v>
      </x:c>
      <x:c r="D1573" s="14" t="s">
        <x:v>92</x:v>
      </x:c>
      <x:c r="E1573" s="15">
        <x:v>44733.6680121875</x:v>
      </x:c>
      <x:c r="F1573" t="s">
        <x:v>97</x:v>
      </x:c>
      <x:c r="G1573" s="6">
        <x:v>96.7127696729867</x:v>
      </x:c>
      <x:c r="H1573" t="s">
        <x:v>95</x:v>
      </x:c>
      <x:c r="I1573" s="6">
        <x:v>25.9034457760413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21.313</x:v>
      </x:c>
      <x:c r="S1573" s="8">
        <x:v>80793.3649607244</x:v>
      </x:c>
      <x:c r="T1573" s="12">
        <x:v>266428.839669274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123136</x:v>
      </x:c>
      <x:c r="B1574" s="1">
        <x:v>44756.392668206</x:v>
      </x:c>
      <x:c r="C1574" s="6">
        <x:v>26.2028424966667</x:v>
      </x:c>
      <x:c r="D1574" s="14" t="s">
        <x:v>92</x:v>
      </x:c>
      <x:c r="E1574" s="15">
        <x:v>44733.6680121875</x:v>
      </x:c>
      <x:c r="F1574" t="s">
        <x:v>97</x:v>
      </x:c>
      <x:c r="G1574" s="6">
        <x:v>96.6786000374305</x:v>
      </x:c>
      <x:c r="H1574" t="s">
        <x:v>95</x:v>
      </x:c>
      <x:c r="I1574" s="6">
        <x:v>25.9034457760413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21.317</x:v>
      </x:c>
      <x:c r="S1574" s="8">
        <x:v>80800.6951115492</x:v>
      </x:c>
      <x:c r="T1574" s="12">
        <x:v>266429.348930218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123142</x:v>
      </x:c>
      <x:c r="B1575" s="1">
        <x:v>44756.3926798958</x:v>
      </x:c>
      <x:c r="C1575" s="6">
        <x:v>26.2196831583333</x:v>
      </x:c>
      <x:c r="D1575" s="14" t="s">
        <x:v>92</x:v>
      </x:c>
      <x:c r="E1575" s="15">
        <x:v>44733.6680121875</x:v>
      </x:c>
      <x:c r="F1575" t="s">
        <x:v>97</x:v>
      </x:c>
      <x:c r="G1575" s="6">
        <x:v>96.6811131091014</x:v>
      </x:c>
      <x:c r="H1575" t="s">
        <x:v>95</x:v>
      </x:c>
      <x:c r="I1575" s="6">
        <x:v>25.9096297249512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21.316</x:v>
      </x:c>
      <x:c r="S1575" s="8">
        <x:v>80798.361163634</x:v>
      </x:c>
      <x:c r="T1575" s="12">
        <x:v>266434.843070717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123150</x:v>
      </x:c>
      <x:c r="B1576" s="1">
        <x:v>44756.392691088</x:v>
      </x:c>
      <x:c r="C1576" s="6">
        <x:v>26.2357681366667</x:v>
      </x:c>
      <x:c r="D1576" s="14" t="s">
        <x:v>92</x:v>
      </x:c>
      <x:c r="E1576" s="15">
        <x:v>44733.6680121875</x:v>
      </x:c>
      <x:c r="F1576" t="s">
        <x:v>97</x:v>
      </x:c>
      <x:c r="G1576" s="6">
        <x:v>96.6786000374305</x:v>
      </x:c>
      <x:c r="H1576" t="s">
        <x:v>95</x:v>
      </x:c>
      <x:c r="I1576" s="6">
        <x:v>25.9034457760413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21.317</x:v>
      </x:c>
      <x:c r="S1576" s="8">
        <x:v>80796.1869485797</x:v>
      </x:c>
      <x:c r="T1576" s="12">
        <x:v>266426.226929878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123155</x:v>
      </x:c>
      <x:c r="B1577" s="1">
        <x:v>44756.3927028125</x:v>
      </x:c>
      <x:c r="C1577" s="6">
        <x:v>26.2526431666667</x:v>
      </x:c>
      <x:c r="D1577" s="14" t="s">
        <x:v>92</x:v>
      </x:c>
      <x:c r="E1577" s="15">
        <x:v>44733.6680121875</x:v>
      </x:c>
      <x:c r="F1577" t="s">
        <x:v>97</x:v>
      </x:c>
      <x:c r="G1577" s="6">
        <x:v>96.6956829703718</x:v>
      </x:c>
      <x:c r="H1577" t="s">
        <x:v>95</x:v>
      </x:c>
      <x:c r="I1577" s="6">
        <x:v>25.9034457760413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21.315</x:v>
      </x:c>
      <x:c r="S1577" s="8">
        <x:v>80792.8093280553</x:v>
      </x:c>
      <x:c r="T1577" s="12">
        <x:v>266413.856975195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123158</x:v>
      </x:c>
      <x:c r="B1578" s="1">
        <x:v>44756.3927145023</x:v>
      </x:c>
      <x:c r="C1578" s="6">
        <x:v>26.2694778583333</x:v>
      </x:c>
      <x:c r="D1578" s="14" t="s">
        <x:v>92</x:v>
      </x:c>
      <x:c r="E1578" s="15">
        <x:v>44733.6680121875</x:v>
      </x:c>
      <x:c r="F1578" t="s">
        <x:v>97</x:v>
      </x:c>
      <x:c r="G1578" s="6">
        <x:v>96.7017120013717</x:v>
      </x:c>
      <x:c r="H1578" t="s">
        <x:v>95</x:v>
      </x:c>
      <x:c r="I1578" s="6">
        <x:v>25.8972618385201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21.315</x:v>
      </x:c>
      <x:c r="S1578" s="8">
        <x:v>80798.9066943969</x:v>
      </x:c>
      <x:c r="T1578" s="12">
        <x:v>266437.658990455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123163</x:v>
      </x:c>
      <x:c r="B1579" s="1">
        <x:v>44756.3927262384</x:v>
      </x:c>
      <x:c r="C1579" s="6">
        <x:v>26.2863636033333</x:v>
      </x:c>
      <x:c r="D1579" s="14" t="s">
        <x:v>92</x:v>
      </x:c>
      <x:c r="E1579" s="15">
        <x:v>44733.6680121875</x:v>
      </x:c>
      <x:c r="F1579" t="s">
        <x:v>97</x:v>
      </x:c>
      <x:c r="G1579" s="6">
        <x:v>96.7127696729867</x:v>
      </x:c>
      <x:c r="H1579" t="s">
        <x:v>95</x:v>
      </x:c>
      <x:c r="I1579" s="6">
        <x:v>25.9034457760413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21.313</x:v>
      </x:c>
      <x:c r="S1579" s="8">
        <x:v>80795.3466487676</x:v>
      </x:c>
      <x:c r="T1579" s="12">
        <x:v>266437.554248906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123174</x:v>
      </x:c>
      <x:c r="B1580" s="1">
        <x:v>44756.3927373032</x:v>
      </x:c>
      <x:c r="C1580" s="6">
        <x:v>26.3023217766667</x:v>
      </x:c>
      <x:c r="D1580" s="14" t="s">
        <x:v>92</x:v>
      </x:c>
      <x:c r="E1580" s="15">
        <x:v>44733.6680121875</x:v>
      </x:c>
      <x:c r="F1580" t="s">
        <x:v>97</x:v>
      </x:c>
      <x:c r="G1580" s="6">
        <x:v>96.7017120013717</x:v>
      </x:c>
      <x:c r="H1580" t="s">
        <x:v>95</x:v>
      </x:c>
      <x:c r="I1580" s="6">
        <x:v>25.8972618385201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21.315</x:v>
      </x:c>
      <x:c r="S1580" s="8">
        <x:v>80792.3129366438</x:v>
      </x:c>
      <x:c r="T1580" s="12">
        <x:v>266429.745016554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123177</x:v>
      </x:c>
      <x:c r="B1581" s="1">
        <x:v>44756.3927490393</x:v>
      </x:c>
      <x:c r="C1581" s="6">
        <x:v>26.3192295983333</x:v>
      </x:c>
      <x:c r="D1581" s="14" t="s">
        <x:v>92</x:v>
      </x:c>
      <x:c r="E1581" s="15">
        <x:v>44733.6680121875</x:v>
      </x:c>
      <x:c r="F1581" t="s">
        <x:v>97</x:v>
      </x:c>
      <x:c r="G1581" s="6">
        <x:v>96.7067401910362</x:v>
      </x:c>
      <x:c r="H1581" t="s">
        <x:v>95</x:v>
      </x:c>
      <x:c r="I1581" s="6">
        <x:v>25.9096297249512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21.313</x:v>
      </x:c>
      <x:c r="S1581" s="8">
        <x:v>80784.2884283424</x:v>
      </x:c>
      <x:c r="T1581" s="12">
        <x:v>266425.884483586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123186</x:v>
      </x:c>
      <x:c r="B1582" s="1">
        <x:v>44756.3927607639</x:v>
      </x:c>
      <x:c r="C1582" s="6">
        <x:v>26.3361015983333</x:v>
      </x:c>
      <x:c r="D1582" s="14" t="s">
        <x:v>92</x:v>
      </x:c>
      <x:c r="E1582" s="15">
        <x:v>44733.6680121875</x:v>
      </x:c>
      <x:c r="F1582" t="s">
        <x:v>97</x:v>
      </x:c>
      <x:c r="G1582" s="6">
        <x:v>96.6615208730324</x:v>
      </x:c>
      <x:c r="H1582" t="s">
        <x:v>95</x:v>
      </x:c>
      <x:c r="I1582" s="6">
        <x:v>25.9034457760413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21.319</x:v>
      </x:c>
      <x:c r="S1582" s="8">
        <x:v>80785.5926726139</x:v>
      </x:c>
      <x:c r="T1582" s="12">
        <x:v>266421.437221624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123192</x:v>
      </x:c>
      <x:c r="B1583" s="1">
        <x:v>44756.3927720255</x:v>
      </x:c>
      <x:c r="C1583" s="6">
        <x:v>26.3523381333333</x:v>
      </x:c>
      <x:c r="D1583" s="14" t="s">
        <x:v>92</x:v>
      </x:c>
      <x:c r="E1583" s="15">
        <x:v>44733.6680121875</x:v>
      </x:c>
      <x:c r="F1583" t="s">
        <x:v>97</x:v>
      </x:c>
      <x:c r="G1583" s="6">
        <x:v>96.6871410327626</x:v>
      </x:c>
      <x:c r="H1583" t="s">
        <x:v>95</x:v>
      </x:c>
      <x:c r="I1583" s="6">
        <x:v>25.9034457760413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21.316</x:v>
      </x:c>
      <x:c r="S1583" s="8">
        <x:v>80788.8537126695</x:v>
      </x:c>
      <x:c r="T1583" s="12">
        <x:v>266426.220001033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123197</x:v>
      </x:c>
      <x:c r="B1584" s="1">
        <x:v>44756.3927837153</x:v>
      </x:c>
      <x:c r="C1584" s="6">
        <x:v>26.3691417533333</x:v>
      </x:c>
      <x:c r="D1584" s="14" t="s">
        <x:v>92</x:v>
      </x:c>
      <x:c r="E1584" s="15">
        <x:v>44733.6680121875</x:v>
      </x:c>
      <x:c r="F1584" t="s">
        <x:v>97</x:v>
      </x:c>
      <x:c r="G1584" s="6">
        <x:v>96.7127696729867</x:v>
      </x:c>
      <x:c r="H1584" t="s">
        <x:v>95</x:v>
      </x:c>
      <x:c r="I1584" s="6">
        <x:v>25.9034457760413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21.313</x:v>
      </x:c>
      <x:c r="S1584" s="8">
        <x:v>80795.4284992671</x:v>
      </x:c>
      <x:c r="T1584" s="12">
        <x:v>266432.967266495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123200</x:v>
      </x:c>
      <x:c r="B1585" s="1">
        <x:v>44756.3927954051</x:v>
      </x:c>
      <x:c r="C1585" s="6">
        <x:v>26.3859858416667</x:v>
      </x:c>
      <x:c r="D1585" s="14" t="s">
        <x:v>92</x:v>
      </x:c>
      <x:c r="E1585" s="15">
        <x:v>44733.6680121875</x:v>
      </x:c>
      <x:c r="F1585" t="s">
        <x:v>97</x:v>
      </x:c>
      <x:c r="G1585" s="6">
        <x:v>96.6786000374305</x:v>
      </x:c>
      <x:c r="H1585" t="s">
        <x:v>95</x:v>
      </x:c>
      <x:c r="I1585" s="6">
        <x:v>25.9034457760413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21.317</x:v>
      </x:c>
      <x:c r="S1585" s="8">
        <x:v>80791.1185338457</x:v>
      </x:c>
      <x:c r="T1585" s="12">
        <x:v>266436.477746132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123205</x:v>
      </x:c>
      <x:c r="B1586" s="1">
        <x:v>44756.3928070949</x:v>
      </x:c>
      <x:c r="C1586" s="6">
        <x:v>26.4028494533333</x:v>
      </x:c>
      <x:c r="D1586" s="14" t="s">
        <x:v>92</x:v>
      </x:c>
      <x:c r="E1586" s="15">
        <x:v>44733.6680121875</x:v>
      </x:c>
      <x:c r="F1586" t="s">
        <x:v>97</x:v>
      </x:c>
      <x:c r="G1586" s="6">
        <x:v>96.7067401910362</x:v>
      </x:c>
      <x:c r="H1586" t="s">
        <x:v>95</x:v>
      </x:c>
      <x:c r="I1586" s="6">
        <x:v>25.9096297249512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21.313</x:v>
      </x:c>
      <x:c r="S1586" s="8">
        <x:v>80788.2362826406</x:v>
      </x:c>
      <x:c r="T1586" s="12">
        <x:v>266431.018673121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123216</x:v>
      </x:c>
      <x:c r="B1587" s="1">
        <x:v>44756.392818831</x:v>
      </x:c>
      <x:c r="C1587" s="6">
        <x:v>26.4197136883333</x:v>
      </x:c>
      <x:c r="D1587" s="14" t="s">
        <x:v>92</x:v>
      </x:c>
      <x:c r="E1587" s="15">
        <x:v>44733.6680121875</x:v>
      </x:c>
      <x:c r="F1587" t="s">
        <x:v>97</x:v>
      </x:c>
      <x:c r="G1587" s="6">
        <x:v>96.6871410327626</x:v>
      </x:c>
      <x:c r="H1587" t="s">
        <x:v>95</x:v>
      </x:c>
      <x:c r="I1587" s="6">
        <x:v>25.9034457760413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21.316</x:v>
      </x:c>
      <x:c r="S1587" s="8">
        <x:v>80787.9343716496</x:v>
      </x:c>
      <x:c r="T1587" s="12">
        <x:v>266424.262717323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123221</x:v>
      </x:c>
      <x:c r="B1588" s="1">
        <x:v>44756.3928299421</x:v>
      </x:c>
      <x:c r="C1588" s="6">
        <x:v>26.435724565</x:v>
      </x:c>
      <x:c r="D1588" s="14" t="s">
        <x:v>92</x:v>
      </x:c>
      <x:c r="E1588" s="15">
        <x:v>44733.6680121875</x:v>
      </x:c>
      <x:c r="F1588" t="s">
        <x:v>97</x:v>
      </x:c>
      <x:c r="G1588" s="6">
        <x:v>96.6615208730324</x:v>
      </x:c>
      <x:c r="H1588" t="s">
        <x:v>95</x:v>
      </x:c>
      <x:c r="I1588" s="6">
        <x:v>25.9034457760413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21.319</x:v>
      </x:c>
      <x:c r="S1588" s="8">
        <x:v>80783.4898847473</x:v>
      </x:c>
      <x:c r="T1588" s="12">
        <x:v>266423.909290724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123226</x:v>
      </x:c>
      <x:c r="B1589" s="1">
        <x:v>44756.3928416319</x:v>
      </x:c>
      <x:c r="C1589" s="6">
        <x:v>26.4525693733333</x:v>
      </x:c>
      <x:c r="D1589" s="14" t="s">
        <x:v>92</x:v>
      </x:c>
      <x:c r="E1589" s="15">
        <x:v>44733.6680121875</x:v>
      </x:c>
      <x:c r="F1589" t="s">
        <x:v>97</x:v>
      </x:c>
      <x:c r="G1589" s="6">
        <x:v>96.7127696729867</x:v>
      </x:c>
      <x:c r="H1589" t="s">
        <x:v>95</x:v>
      </x:c>
      <x:c r="I1589" s="6">
        <x:v>25.9034457760413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21.313</x:v>
      </x:c>
      <x:c r="S1589" s="8">
        <x:v>80785.7057170918</x:v>
      </x:c>
      <x:c r="T1589" s="12">
        <x:v>266417.869651664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123234</x:v>
      </x:c>
      <x:c r="B1590" s="1">
        <x:v>44756.3928533565</x:v>
      </x:c>
      <x:c r="C1590" s="6">
        <x:v>26.469434245</x:v>
      </x:c>
      <x:c r="D1590" s="14" t="s">
        <x:v>92</x:v>
      </x:c>
      <x:c r="E1590" s="15">
        <x:v>44733.6680121875</x:v>
      </x:c>
      <x:c r="F1590" t="s">
        <x:v>97</x:v>
      </x:c>
      <x:c r="G1590" s="6">
        <x:v>96.7102554008804</x:v>
      </x:c>
      <x:c r="H1590" t="s">
        <x:v>95</x:v>
      </x:c>
      <x:c r="I1590" s="6">
        <x:v>25.8972618385201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21.314</x:v>
      </x:c>
      <x:c r="S1590" s="8">
        <x:v>80783.1790032896</x:v>
      </x:c>
      <x:c r="T1590" s="12">
        <x:v>266417.8709816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123239</x:v>
      </x:c>
      <x:c r="B1591" s="1">
        <x:v>44756.3928650463</x:v>
      </x:c>
      <x:c r="C1591" s="6">
        <x:v>26.4862857683333</x:v>
      </x:c>
      <x:c r="D1591" s="14" t="s">
        <x:v>92</x:v>
      </x:c>
      <x:c r="E1591" s="15">
        <x:v>44733.6680121875</x:v>
      </x:c>
      <x:c r="F1591" t="s">
        <x:v>97</x:v>
      </x:c>
      <x:c r="G1591" s="6">
        <x:v>96.6956829703718</x:v>
      </x:c>
      <x:c r="H1591" t="s">
        <x:v>95</x:v>
      </x:c>
      <x:c r="I1591" s="6">
        <x:v>25.9034457760413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21.315</x:v>
      </x:c>
      <x:c r="S1591" s="8">
        <x:v>80785.5791932975</x:v>
      </x:c>
      <x:c r="T1591" s="12">
        <x:v>266414.352986878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123243</x:v>
      </x:c>
      <x:c r="B1592" s="1">
        <x:v>44756.3928767014</x:v>
      </x:c>
      <x:c r="C1592" s="6">
        <x:v>26.5030730416667</x:v>
      </x:c>
      <x:c r="D1592" s="14" t="s">
        <x:v>92</x:v>
      </x:c>
      <x:c r="E1592" s="15">
        <x:v>44733.6680121875</x:v>
      </x:c>
      <x:c r="F1592" t="s">
        <x:v>97</x:v>
      </x:c>
      <x:c r="G1592" s="6">
        <x:v>96.7213144382751</x:v>
      </x:c>
      <x:c r="H1592" t="s">
        <x:v>95</x:v>
      </x:c>
      <x:c r="I1592" s="6">
        <x:v>25.9034457760413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21.312</x:v>
      </x:c>
      <x:c r="S1592" s="8">
        <x:v>80782.7266225423</x:v>
      </x:c>
      <x:c r="T1592" s="12">
        <x:v>266420.118929591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123249</x:v>
      </x:c>
      <x:c r="B1593" s="1">
        <x:v>44756.3928878125</x:v>
      </x:c>
      <x:c r="C1593" s="6">
        <x:v>26.51904387</x:v>
      </x:c>
      <x:c r="D1593" s="14" t="s">
        <x:v>92</x:v>
      </x:c>
      <x:c r="E1593" s="15">
        <x:v>44733.6680121875</x:v>
      </x:c>
      <x:c r="F1593" t="s">
        <x:v>97</x:v>
      </x:c>
      <x:c r="G1593" s="6">
        <x:v>96.7152844367819</x:v>
      </x:c>
      <x:c r="H1593" t="s">
        <x:v>95</x:v>
      </x:c>
      <x:c r="I1593" s="6">
        <x:v>25.9096297249512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21.312</x:v>
      </x:c>
      <x:c r="S1593" s="8">
        <x:v>80780.1794521468</x:v>
      </x:c>
      <x:c r="T1593" s="12">
        <x:v>266418.535950931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123254</x:v>
      </x:c>
      <x:c r="B1594" s="1">
        <x:v>44756.392899456</x:v>
      </x:c>
      <x:c r="C1594" s="6">
        <x:v>26.535851345</x:v>
      </x:c>
      <x:c r="D1594" s="14" t="s">
        <x:v>92</x:v>
      </x:c>
      <x:c r="E1594" s="15">
        <x:v>44733.6680121875</x:v>
      </x:c>
      <x:c r="F1594" t="s">
        <x:v>97</x:v>
      </x:c>
      <x:c r="G1594" s="6">
        <x:v>96.6956829703718</x:v>
      </x:c>
      <x:c r="H1594" t="s">
        <x:v>95</x:v>
      </x:c>
      <x:c r="I1594" s="6">
        <x:v>25.9034457760413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21.315</x:v>
      </x:c>
      <x:c r="S1594" s="8">
        <x:v>80779.6521052194</x:v>
      </x:c>
      <x:c r="T1594" s="12">
        <x:v>266422.869791566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123260</x:v>
      </x:c>
      <x:c r="B1595" s="1">
        <x:v>44756.3929111921</x:v>
      </x:c>
      <x:c r="C1595" s="6">
        <x:v>26.5527067633333</x:v>
      </x:c>
      <x:c r="D1595" s="14" t="s">
        <x:v>92</x:v>
      </x:c>
      <x:c r="E1595" s="15">
        <x:v>44733.6680121875</x:v>
      </x:c>
      <x:c r="F1595" t="s">
        <x:v>97</x:v>
      </x:c>
      <x:c r="G1595" s="6">
        <x:v>96.6956829703718</x:v>
      </x:c>
      <x:c r="H1595" t="s">
        <x:v>95</x:v>
      </x:c>
      <x:c r="I1595" s="6">
        <x:v>25.9034457760413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21.315</x:v>
      </x:c>
      <x:c r="S1595" s="8">
        <x:v>80775.215042253</x:v>
      </x:c>
      <x:c r="T1595" s="12">
        <x:v>266424.234948535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123265</x:v>
      </x:c>
      <x:c r="B1596" s="1">
        <x:v>44756.3929228819</x:v>
      </x:c>
      <x:c r="C1596" s="6">
        <x:v>26.5695335016667</x:v>
      </x:c>
      <x:c r="D1596" s="14" t="s">
        <x:v>92</x:v>
      </x:c>
      <x:c r="E1596" s="15">
        <x:v>44733.6680121875</x:v>
      </x:c>
      <x:c r="F1596" t="s">
        <x:v>97</x:v>
      </x:c>
      <x:c r="G1596" s="6">
        <x:v>96.7384067975206</x:v>
      </x:c>
      <x:c r="H1596" t="s">
        <x:v>95</x:v>
      </x:c>
      <x:c r="I1596" s="6">
        <x:v>25.9034457760413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21.31</x:v>
      </x:c>
      <x:c r="S1596" s="8">
        <x:v>80780.2053014942</x:v>
      </x:c>
      <x:c r="T1596" s="12">
        <x:v>266417.329540765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123271</x:v>
      </x:c>
      <x:c r="B1597" s="1">
        <x:v>44756.3929345718</x:v>
      </x:c>
      <x:c r="C1597" s="6">
        <x:v>26.5864005966667</x:v>
      </x:c>
      <x:c r="D1597" s="14" t="s">
        <x:v>92</x:v>
      </x:c>
      <x:c r="E1597" s="15">
        <x:v>44733.6680121875</x:v>
      </x:c>
      <x:c r="F1597" t="s">
        <x:v>97</x:v>
      </x:c>
      <x:c r="G1597" s="6">
        <x:v>96.6896545273373</x:v>
      </x:c>
      <x:c r="H1597" t="s">
        <x:v>95</x:v>
      </x:c>
      <x:c r="I1597" s="6">
        <x:v>25.9096297249512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21.315</x:v>
      </x:c>
      <x:c r="S1597" s="8">
        <x:v>80781.7593928956</x:v>
      </x:c>
      <x:c r="T1597" s="12">
        <x:v>266419.735690146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123280</x:v>
      </x:c>
      <x:c r="B1598" s="1">
        <x:v>44756.3929457176</x:v>
      </x:c>
      <x:c r="C1598" s="6">
        <x:v>26.6024320483333</x:v>
      </x:c>
      <x:c r="D1598" s="14" t="s">
        <x:v>92</x:v>
      </x:c>
      <x:c r="E1598" s="15">
        <x:v>44733.6680121875</x:v>
      </x:c>
      <x:c r="F1598" t="s">
        <x:v>97</x:v>
      </x:c>
      <x:c r="G1598" s="6">
        <x:v>96.7298601464059</x:v>
      </x:c>
      <x:c r="H1598" t="s">
        <x:v>95</x:v>
      </x:c>
      <x:c r="I1598" s="6">
        <x:v>25.9034457760413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21.311</x:v>
      </x:c>
      <x:c r="S1598" s="8">
        <x:v>80773.2125386513</x:v>
      </x:c>
      <x:c r="T1598" s="12">
        <x:v>266411.44353456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123283</x:v>
      </x:c>
      <x:c r="B1599" s="1">
        <x:v>44756.3929574421</x:v>
      </x:c>
      <x:c r="C1599" s="6">
        <x:v>26.619308945</x:v>
      </x:c>
      <x:c r="D1599" s="14" t="s">
        <x:v>92</x:v>
      </x:c>
      <x:c r="E1599" s="15">
        <x:v>44733.6680121875</x:v>
      </x:c>
      <x:c r="F1599" t="s">
        <x:v>97</x:v>
      </x:c>
      <x:c r="G1599" s="6">
        <x:v>96.7152844367819</x:v>
      </x:c>
      <x:c r="H1599" t="s">
        <x:v>95</x:v>
      </x:c>
      <x:c r="I1599" s="6">
        <x:v>25.9096297249512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21.312</x:v>
      </x:c>
      <x:c r="S1599" s="8">
        <x:v>80769.7724024374</x:v>
      </x:c>
      <x:c r="T1599" s="12">
        <x:v>266413.494314567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123290</x:v>
      </x:c>
      <x:c r="B1600" s="1">
        <x:v>44756.3929690972</x:v>
      </x:c>
      <x:c r="C1600" s="6">
        <x:v>26.6361317566667</x:v>
      </x:c>
      <x:c r="D1600" s="14" t="s">
        <x:v>92</x:v>
      </x:c>
      <x:c r="E1600" s="15">
        <x:v>44733.6680121875</x:v>
      </x:c>
      <x:c r="F1600" t="s">
        <x:v>97</x:v>
      </x:c>
      <x:c r="G1600" s="6">
        <x:v>96.7127696729867</x:v>
      </x:c>
      <x:c r="H1600" t="s">
        <x:v>95</x:v>
      </x:c>
      <x:c r="I1600" s="6">
        <x:v>25.9034457760413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21.313</x:v>
      </x:c>
      <x:c r="S1600" s="8">
        <x:v>80779.097476536</x:v>
      </x:c>
      <x:c r="T1600" s="12">
        <x:v>266408.996901163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123295</x:v>
      </x:c>
      <x:c r="B1601" s="1">
        <x:v>44756.392980787</x:v>
      </x:c>
      <x:c r="C1601" s="6">
        <x:v>26.6529422366667</x:v>
      </x:c>
      <x:c r="D1601" s="14" t="s">
        <x:v>92</x:v>
      </x:c>
      <x:c r="E1601" s="15">
        <x:v>44733.6680121875</x:v>
      </x:c>
      <x:c r="F1601" t="s">
        <x:v>97</x:v>
      </x:c>
      <x:c r="G1601" s="6">
        <x:v>96.6871410327626</x:v>
      </x:c>
      <x:c r="H1601" t="s">
        <x:v>95</x:v>
      </x:c>
      <x:c r="I1601" s="6">
        <x:v>25.9034457760413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21.316</x:v>
      </x:c>
      <x:c r="S1601" s="8">
        <x:v>80772.2235263426</x:v>
      </x:c>
      <x:c r="T1601" s="12">
        <x:v>266400.540074649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123306</x:v>
      </x:c>
      <x:c r="B1602" s="1">
        <x:v>44756.3929924769</x:v>
      </x:c>
      <x:c r="C1602" s="6">
        <x:v>26.6697592716667</x:v>
      </x:c>
      <x:c r="D1602" s="14" t="s">
        <x:v>92</x:v>
      </x:c>
      <x:c r="E1602" s="15">
        <x:v>44733.6680121875</x:v>
      </x:c>
      <x:c r="F1602" t="s">
        <x:v>97</x:v>
      </x:c>
      <x:c r="G1602" s="6">
        <x:v>96.6956829703718</x:v>
      </x:c>
      <x:c r="H1602" t="s">
        <x:v>95</x:v>
      </x:c>
      <x:c r="I1602" s="6">
        <x:v>25.9034457760413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21.315</x:v>
      </x:c>
      <x:c r="S1602" s="8">
        <x:v>80769.5517607133</x:v>
      </x:c>
      <x:c r="T1602" s="12">
        <x:v>266412.848680426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123310</x:v>
      </x:c>
      <x:c r="B1603" s="1">
        <x:v>44756.3930036227</x:v>
      </x:c>
      <x:c r="C1603" s="6">
        <x:v>26.6858272633333</x:v>
      </x:c>
      <x:c r="D1603" s="14" t="s">
        <x:v>92</x:v>
      </x:c>
      <x:c r="E1603" s="15">
        <x:v>44733.6680121875</x:v>
      </x:c>
      <x:c r="F1603" t="s">
        <x:v>97</x:v>
      </x:c>
      <x:c r="G1603" s="6">
        <x:v>96.6896545273373</x:v>
      </x:c>
      <x:c r="H1603" t="s">
        <x:v>95</x:v>
      </x:c>
      <x:c r="I1603" s="6">
        <x:v>25.9096297249512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21.315</x:v>
      </x:c>
      <x:c r="S1603" s="8">
        <x:v>80767.2046500175</x:v>
      </x:c>
      <x:c r="T1603" s="12">
        <x:v>266407.575964904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123317</x:v>
      </x:c>
      <x:c r="B1604" s="1">
        <x:v>44756.3930152778</x:v>
      </x:c>
      <x:c r="C1604" s="6">
        <x:v>26.7026398533333</x:v>
      </x:c>
      <x:c r="D1604" s="14" t="s">
        <x:v>92</x:v>
      </x:c>
      <x:c r="E1604" s="15">
        <x:v>44733.6680121875</x:v>
      </x:c>
      <x:c r="F1604" t="s">
        <x:v>97</x:v>
      </x:c>
      <x:c r="G1604" s="6">
        <x:v>96.7213144382751</x:v>
      </x:c>
      <x:c r="H1604" t="s">
        <x:v>95</x:v>
      </x:c>
      <x:c r="I1604" s="6">
        <x:v>25.9034457760413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21.312</x:v>
      </x:c>
      <x:c r="S1604" s="8">
        <x:v>80763.9686690992</x:v>
      </x:c>
      <x:c r="T1604" s="12">
        <x:v>266393.507225446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123324</x:v>
      </x:c>
      <x:c r="B1605" s="1">
        <x:v>44756.3930269329</x:v>
      </x:c>
      <x:c r="C1605" s="6">
        <x:v>26.719422165</x:v>
      </x:c>
      <x:c r="D1605" s="14" t="s">
        <x:v>92</x:v>
      </x:c>
      <x:c r="E1605" s="15">
        <x:v>44733.6680121875</x:v>
      </x:c>
      <x:c r="F1605" t="s">
        <x:v>97</x:v>
      </x:c>
      <x:c r="G1605" s="6">
        <x:v>96.6956829703718</x:v>
      </x:c>
      <x:c r="H1605" t="s">
        <x:v>95</x:v>
      </x:c>
      <x:c r="I1605" s="6">
        <x:v>25.9034457760413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21.315</x:v>
      </x:c>
      <x:c r="S1605" s="8">
        <x:v>80766.4105993565</x:v>
      </x:c>
      <x:c r="T1605" s="12">
        <x:v>266397.793600388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123330</x:v>
      </x:c>
      <x:c r="B1606" s="1">
        <x:v>44756.3930386227</x:v>
      </x:c>
      <x:c r="C1606" s="6">
        <x:v>26.736236855</x:v>
      </x:c>
      <x:c r="D1606" s="14" t="s">
        <x:v>92</x:v>
      </x:c>
      <x:c r="E1606" s="15">
        <x:v>44733.6680121875</x:v>
      </x:c>
      <x:c r="F1606" t="s">
        <x:v>97</x:v>
      </x:c>
      <x:c r="G1606" s="6">
        <x:v>96.7042258503994</x:v>
      </x:c>
      <x:c r="H1606" t="s">
        <x:v>95</x:v>
      </x:c>
      <x:c r="I1606" s="6">
        <x:v>25.9034457760413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21.314</x:v>
      </x:c>
      <x:c r="S1606" s="8">
        <x:v>80764.8885054182</x:v>
      </x:c>
      <x:c r="T1606" s="12">
        <x:v>266403.146969704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123332</x:v>
      </x:c>
      <x:c r="B1607" s="1">
        <x:v>44756.3930503472</x:v>
      </x:c>
      <x:c r="C1607" s="6">
        <x:v>26.7531322416667</x:v>
      </x:c>
      <x:c r="D1607" s="14" t="s">
        <x:v>92</x:v>
      </x:c>
      <x:c r="E1607" s="15">
        <x:v>44733.6680121875</x:v>
      </x:c>
      <x:c r="F1607" t="s">
        <x:v>97</x:v>
      </x:c>
      <x:c r="G1607" s="6">
        <x:v>96.6786000374305</x:v>
      </x:c>
      <x:c r="H1607" t="s">
        <x:v>95</x:v>
      </x:c>
      <x:c r="I1607" s="6">
        <x:v>25.9034457760413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21.317</x:v>
      </x:c>
      <x:c r="S1607" s="8">
        <x:v>80758.9920750519</x:v>
      </x:c>
      <x:c r="T1607" s="12">
        <x:v>266392.070475753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123338</x:v>
      </x:c>
      <x:c r="B1608" s="1">
        <x:v>44756.3930614236</x:v>
      </x:c>
      <x:c r="C1608" s="6">
        <x:v>26.7690840233333</x:v>
      </x:c>
      <x:c r="D1608" s="14" t="s">
        <x:v>92</x:v>
      </x:c>
      <x:c r="E1608" s="15">
        <x:v>44733.6680121875</x:v>
      </x:c>
      <x:c r="F1608" t="s">
        <x:v>97</x:v>
      </x:c>
      <x:c r="G1608" s="6">
        <x:v>96.7042258503994</x:v>
      </x:c>
      <x:c r="H1608" t="s">
        <x:v>95</x:v>
      </x:c>
      <x:c r="I1608" s="6">
        <x:v>25.9034457760413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21.314</x:v>
      </x:c>
      <x:c r="S1608" s="8">
        <x:v>80761.1622083377</x:v>
      </x:c>
      <x:c r="T1608" s="12">
        <x:v>266396.980683556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123348</x:v>
      </x:c>
      <x:c r="B1609" s="1">
        <x:v>44756.3930731134</x:v>
      </x:c>
      <x:c r="C1609" s="6">
        <x:v>26.7858890416667</x:v>
      </x:c>
      <x:c r="D1609" s="14" t="s">
        <x:v>92</x:v>
      </x:c>
      <x:c r="E1609" s="15">
        <x:v>44733.6680121875</x:v>
      </x:c>
      <x:c r="F1609" t="s">
        <x:v>97</x:v>
      </x:c>
      <x:c r="G1609" s="6">
        <x:v>96.7213144382751</x:v>
      </x:c>
      <x:c r="H1609" t="s">
        <x:v>95</x:v>
      </x:c>
      <x:c r="I1609" s="6">
        <x:v>25.9034457760413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21.312</x:v>
      </x:c>
      <x:c r="S1609" s="8">
        <x:v>80755.6730677643</x:v>
      </x:c>
      <x:c r="T1609" s="12">
        <x:v>266393.20204617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123350</x:v>
      </x:c>
      <x:c r="B1610" s="1">
        <x:v>44756.3930848032</x:v>
      </x:c>
      <x:c r="C1610" s="6">
        <x:v>26.802715425</x:v>
      </x:c>
      <x:c r="D1610" s="14" t="s">
        <x:v>92</x:v>
      </x:c>
      <x:c r="E1610" s="15">
        <x:v>44733.6680121875</x:v>
      </x:c>
      <x:c r="F1610" t="s">
        <x:v>97</x:v>
      </x:c>
      <x:c r="G1610" s="6">
        <x:v>96.6871410327626</x:v>
      </x:c>
      <x:c r="H1610" t="s">
        <x:v>95</x:v>
      </x:c>
      <x:c r="I1610" s="6">
        <x:v>25.9034457760413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21.316</x:v>
      </x:c>
      <x:c r="S1610" s="8">
        <x:v>80762.7949974161</x:v>
      </x:c>
      <x:c r="T1610" s="12">
        <x:v>266395.59621548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123357</x:v>
      </x:c>
      <x:c r="B1611" s="1">
        <x:v>44756.3930964931</x:v>
      </x:c>
      <x:c r="C1611" s="6">
        <x:v>26.8195765316667</x:v>
      </x:c>
      <x:c r="D1611" s="14" t="s">
        <x:v>92</x:v>
      </x:c>
      <x:c r="E1611" s="15">
        <x:v>44733.6680121875</x:v>
      </x:c>
      <x:c r="F1611" t="s">
        <x:v>97</x:v>
      </x:c>
      <x:c r="G1611" s="6">
        <x:v>96.6896545273373</x:v>
      </x:c>
      <x:c r="H1611" t="s">
        <x:v>95</x:v>
      </x:c>
      <x:c r="I1611" s="6">
        <x:v>25.9096297249512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21.315</x:v>
      </x:c>
      <x:c r="S1611" s="8">
        <x:v>80760.2698740699</x:v>
      </x:c>
      <x:c r="T1611" s="12">
        <x:v>266391.112748317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123364</x:v>
      </x:c>
      <x:c r="B1612" s="1">
        <x:v>44756.3931081829</x:v>
      </x:c>
      <x:c r="C1612" s="6">
        <x:v>26.8364236183333</x:v>
      </x:c>
      <x:c r="D1612" s="14" t="s">
        <x:v>92</x:v>
      </x:c>
      <x:c r="E1612" s="15">
        <x:v>44733.6680121875</x:v>
      </x:c>
      <x:c r="F1612" t="s">
        <x:v>97</x:v>
      </x:c>
      <x:c r="G1612" s="6">
        <x:v>96.7751205629291</x:v>
      </x:c>
      <x:c r="H1612" t="s">
        <x:v>95</x:v>
      </x:c>
      <x:c r="I1612" s="6">
        <x:v>25.9096297249512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21.305</x:v>
      </x:c>
      <x:c r="S1612" s="8">
        <x:v>80758.5952067916</x:v>
      </x:c>
      <x:c r="T1612" s="12">
        <x:v>266397.081443919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123368</x:v>
      </x:c>
      <x:c r="B1613" s="1">
        <x:v>44756.3931193287</x:v>
      </x:c>
      <x:c r="C1613" s="6">
        <x:v>26.8524567666667</x:v>
      </x:c>
      <x:c r="D1613" s="14" t="s">
        <x:v>92</x:v>
      </x:c>
      <x:c r="E1613" s="15">
        <x:v>44733.6680121875</x:v>
      </x:c>
      <x:c r="F1613" t="s">
        <x:v>97</x:v>
      </x:c>
      <x:c r="G1613" s="6">
        <x:v>96.7238296253136</x:v>
      </x:c>
      <x:c r="H1613" t="s">
        <x:v>95</x:v>
      </x:c>
      <x:c r="I1613" s="6">
        <x:v>25.9096297249512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21.311</x:v>
      </x:c>
      <x:c r="S1613" s="8">
        <x:v>80762.6368953202</x:v>
      </x:c>
      <x:c r="T1613" s="12">
        <x:v>266397.176047645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123375</x:v>
      </x:c>
      <x:c r="B1614" s="1">
        <x:v>44756.3931310532</x:v>
      </x:c>
      <x:c r="C1614" s="6">
        <x:v>26.8693464633333</x:v>
      </x:c>
      <x:c r="D1614" s="14" t="s">
        <x:v>92</x:v>
      </x:c>
      <x:c r="E1614" s="15">
        <x:v>44733.6680121875</x:v>
      </x:c>
      <x:c r="F1614" t="s">
        <x:v>97</x:v>
      </x:c>
      <x:c r="G1614" s="6">
        <x:v>96.7127696729867</x:v>
      </x:c>
      <x:c r="H1614" t="s">
        <x:v>95</x:v>
      </x:c>
      <x:c r="I1614" s="6">
        <x:v>25.9034457760413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21.313</x:v>
      </x:c>
      <x:c r="S1614" s="8">
        <x:v>80758.0587021543</x:v>
      </x:c>
      <x:c r="T1614" s="12">
        <x:v>266405.595408235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123382</x:v>
      </x:c>
      <x:c r="B1615" s="1">
        <x:v>44756.3931427431</x:v>
      </x:c>
      <x:c r="C1615" s="6">
        <x:v>26.886186245</x:v>
      </x:c>
      <x:c r="D1615" s="14" t="s">
        <x:v>92</x:v>
      </x:c>
      <x:c r="E1615" s="15">
        <x:v>44733.6680121875</x:v>
      </x:c>
      <x:c r="F1615" t="s">
        <x:v>97</x:v>
      </x:c>
      <x:c r="G1615" s="6">
        <x:v>96.7238296253136</x:v>
      </x:c>
      <x:c r="H1615" t="s">
        <x:v>95</x:v>
      </x:c>
      <x:c r="I1615" s="6">
        <x:v>25.9096297249512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21.311</x:v>
      </x:c>
      <x:c r="S1615" s="8">
        <x:v>80758.3629586653</x:v>
      </x:c>
      <x:c r="T1615" s="12">
        <x:v>266372.898241677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123387</x:v>
      </x:c>
      <x:c r="B1616" s="1">
        <x:v>44756.3931543981</x:v>
      </x:c>
      <x:c r="C1616" s="6">
        <x:v>26.9029699633333</x:v>
      </x:c>
      <x:c r="D1616" s="14" t="s">
        <x:v>92</x:v>
      </x:c>
      <x:c r="E1616" s="15">
        <x:v>44733.6680121875</x:v>
      </x:c>
      <x:c r="F1616" t="s">
        <x:v>97</x:v>
      </x:c>
      <x:c r="G1616" s="6">
        <x:v>96.7263453041548</x:v>
      </x:c>
      <x:c r="H1616" t="s">
        <x:v>95</x:v>
      </x:c>
      <x:c r="I1616" s="6">
        <x:v>25.9158136852493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21.31</x:v>
      </x:c>
      <x:c r="S1616" s="8">
        <x:v>80755.5374029321</x:v>
      </x:c>
      <x:c r="T1616" s="12">
        <x:v>266384.042899887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123391</x:v>
      </x:c>
      <x:c r="B1617" s="1">
        <x:v>44756.393165544</x:v>
      </x:c>
      <x:c r="C1617" s="6">
        <x:v>26.9189808066667</x:v>
      </x:c>
      <x:c r="D1617" s="14" t="s">
        <x:v>92</x:v>
      </x:c>
      <x:c r="E1617" s="15">
        <x:v>44733.6680121875</x:v>
      </x:c>
      <x:c r="F1617" t="s">
        <x:v>97</x:v>
      </x:c>
      <x:c r="G1617" s="6">
        <x:v>96.7067401910362</x:v>
      </x:c>
      <x:c r="H1617" t="s">
        <x:v>95</x:v>
      </x:c>
      <x:c r="I1617" s="6">
        <x:v>25.9096297249512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21.313</x:v>
      </x:c>
      <x:c r="S1617" s="8">
        <x:v>80750.1759514627</x:v>
      </x:c>
      <x:c r="T1617" s="12">
        <x:v>266380.843580617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123397</x:v>
      </x:c>
      <x:c r="B1618" s="1">
        <x:v>44756.3931771991</x:v>
      </x:c>
      <x:c r="C1618" s="6">
        <x:v>26.9357928233333</x:v>
      </x:c>
      <x:c r="D1618" s="14" t="s">
        <x:v>92</x:v>
      </x:c>
      <x:c r="E1618" s="15">
        <x:v>44733.6680121875</x:v>
      </x:c>
      <x:c r="F1618" t="s">
        <x:v>97</x:v>
      </x:c>
      <x:c r="G1618" s="6">
        <x:v>96.7348918590217</x:v>
      </x:c>
      <x:c r="H1618" t="s">
        <x:v>95</x:v>
      </x:c>
      <x:c r="I1618" s="6">
        <x:v>25.9158136852493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21.309</x:v>
      </x:c>
      <x:c r="S1618" s="8">
        <x:v>80749.7133157045</x:v>
      </x:c>
      <x:c r="T1618" s="12">
        <x:v>266382.284080681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123407</x:v>
      </x:c>
      <x:c r="B1619" s="1">
        <x:v>44756.3931889236</x:v>
      </x:c>
      <x:c r="C1619" s="6">
        <x:v>26.9526419066667</x:v>
      </x:c>
      <x:c r="D1619" s="14" t="s">
        <x:v>92</x:v>
      </x:c>
      <x:c r="E1619" s="15">
        <x:v>44733.6680121875</x:v>
      </x:c>
      <x:c r="F1619" t="s">
        <x:v>97</x:v>
      </x:c>
      <x:c r="G1619" s="6">
        <x:v>96.6665458165134</x:v>
      </x:c>
      <x:c r="H1619" t="s">
        <x:v>95</x:v>
      </x:c>
      <x:c r="I1619" s="6">
        <x:v>25.9158136852493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21.317</x:v>
      </x:c>
      <x:c r="S1619" s="8">
        <x:v>80745.6642620995</x:v>
      </x:c>
      <x:c r="T1619" s="12">
        <x:v>266392.496385006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123409</x:v>
      </x:c>
      <x:c r="B1620" s="1">
        <x:v>44756.3932006134</x:v>
      </x:c>
      <x:c r="C1620" s="6">
        <x:v>26.9694875466667</x:v>
      </x:c>
      <x:c r="D1620" s="14" t="s">
        <x:v>92</x:v>
      </x:c>
      <x:c r="E1620" s="15">
        <x:v>44733.6680121875</x:v>
      </x:c>
      <x:c r="F1620" t="s">
        <x:v>97</x:v>
      </x:c>
      <x:c r="G1620" s="6">
        <x:v>96.7213144382751</x:v>
      </x:c>
      <x:c r="H1620" t="s">
        <x:v>95</x:v>
      </x:c>
      <x:c r="I1620" s="6">
        <x:v>25.9034457760413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21.312</x:v>
      </x:c>
      <x:c r="S1620" s="8">
        <x:v>80749.2765356156</x:v>
      </x:c>
      <x:c r="T1620" s="12">
        <x:v>266381.254817021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123415</x:v>
      </x:c>
      <x:c r="B1621" s="1">
        <x:v>44756.3932123032</x:v>
      </x:c>
      <x:c r="C1621" s="6">
        <x:v>26.9863439416667</x:v>
      </x:c>
      <x:c r="D1621" s="14" t="s">
        <x:v>92</x:v>
      </x:c>
      <x:c r="E1621" s="15">
        <x:v>44733.6680121875</x:v>
      </x:c>
      <x:c r="F1621" t="s">
        <x:v>97</x:v>
      </x:c>
      <x:c r="G1621" s="6">
        <x:v>96.7238296253136</x:v>
      </x:c>
      <x:c r="H1621" t="s">
        <x:v>95</x:v>
      </x:c>
      <x:c r="I1621" s="6">
        <x:v>25.9096297249512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21.311</x:v>
      </x:c>
      <x:c r="S1621" s="8">
        <x:v>80744.1138266062</x:v>
      </x:c>
      <x:c r="T1621" s="12">
        <x:v>266392.823236941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123423</x:v>
      </x:c>
      <x:c r="B1622" s="1">
        <x:v>44756.3932234144</x:v>
      </x:c>
      <x:c r="C1622" s="6">
        <x:v>27.0023531783333</x:v>
      </x:c>
      <x:c r="D1622" s="14" t="s">
        <x:v>92</x:v>
      </x:c>
      <x:c r="E1622" s="15">
        <x:v>44733.6680121875</x:v>
      </x:c>
      <x:c r="F1622" t="s">
        <x:v>97</x:v>
      </x:c>
      <x:c r="G1622" s="6">
        <x:v>96.692168513396</x:v>
      </x:c>
      <x:c r="H1622" t="s">
        <x:v>95</x:v>
      </x:c>
      <x:c r="I1622" s="6">
        <x:v>25.9158136852493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21.314</x:v>
      </x:c>
      <x:c r="S1622" s="8">
        <x:v>80741.3445772787</x:v>
      </x:c>
      <x:c r="T1622" s="12">
        <x:v>266384.653237207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123428</x:v>
      </x:c>
      <x:c r="B1623" s="1">
        <x:v>44756.3932352199</x:v>
      </x:c>
      <x:c r="C1623" s="6">
        <x:v>27.0193083066667</x:v>
      </x:c>
      <x:c r="D1623" s="14" t="s">
        <x:v>92</x:v>
      </x:c>
      <x:c r="E1623" s="15">
        <x:v>44733.6680121875</x:v>
      </x:c>
      <x:c r="F1623" t="s">
        <x:v>97</x:v>
      </x:c>
      <x:c r="G1623" s="6">
        <x:v>96.7238296253136</x:v>
      </x:c>
      <x:c r="H1623" t="s">
        <x:v>95</x:v>
      </x:c>
      <x:c r="I1623" s="6">
        <x:v>25.9096297249512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21.311</x:v>
      </x:c>
      <x:c r="S1623" s="8">
        <x:v>80746.9679089597</x:v>
      </x:c>
      <x:c r="T1623" s="12">
        <x:v>266391.373494738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123434</x:v>
      </x:c>
      <x:c r="B1624" s="1">
        <x:v>44756.3932469097</x:v>
      </x:c>
      <x:c r="C1624" s="6">
        <x:v>27.0361660916667</x:v>
      </x:c>
      <x:c r="D1624" s="14" t="s">
        <x:v>92</x:v>
      </x:c>
      <x:c r="E1624" s="15">
        <x:v>44733.6680121875</x:v>
      </x:c>
      <x:c r="F1624" t="s">
        <x:v>97</x:v>
      </x:c>
      <x:c r="G1624" s="6">
        <x:v>96.7323757567726</x:v>
      </x:c>
      <x:c r="H1624" t="s">
        <x:v>95</x:v>
      </x:c>
      <x:c r="I1624" s="6">
        <x:v>25.9096297249512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21.31</x:v>
      </x:c>
      <x:c r="S1624" s="8">
        <x:v>80741.6268952305</x:v>
      </x:c>
      <x:c r="T1624" s="12">
        <x:v>266379.306235642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123440</x:v>
      </x:c>
      <x:c r="B1625" s="1">
        <x:v>44756.3932585648</x:v>
      </x:c>
      <x:c r="C1625" s="6">
        <x:v>27.0529545283333</x:v>
      </x:c>
      <x:c r="D1625" s="14" t="s">
        <x:v>92</x:v>
      </x:c>
      <x:c r="E1625" s="15">
        <x:v>44733.6680121875</x:v>
      </x:c>
      <x:c r="F1625" t="s">
        <x:v>97</x:v>
      </x:c>
      <x:c r="G1625" s="6">
        <x:v>96.7580198101283</x:v>
      </x:c>
      <x:c r="H1625" t="s">
        <x:v>95</x:v>
      </x:c>
      <x:c r="I1625" s="6">
        <x:v>25.9096297249512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21.307</x:v>
      </x:c>
      <x:c r="S1625" s="8">
        <x:v>80736.8343673241</x:v>
      </x:c>
      <x:c r="T1625" s="12">
        <x:v>266383.122905921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123448</x:v>
      </x:c>
      <x:c r="B1626" s="1">
        <x:v>44756.3932702199</x:v>
      </x:c>
      <x:c r="C1626" s="6">
        <x:v>27.0697341733333</x:v>
      </x:c>
      <x:c r="D1626" s="14" t="s">
        <x:v>92</x:v>
      </x:c>
      <x:c r="E1626" s="15">
        <x:v>44733.6680121875</x:v>
      </x:c>
      <x:c r="F1626" t="s">
        <x:v>97</x:v>
      </x:c>
      <x:c r="G1626" s="6">
        <x:v>96.6896545273373</x:v>
      </x:c>
      <x:c r="H1626" t="s">
        <x:v>95</x:v>
      </x:c>
      <x:c r="I1626" s="6">
        <x:v>25.9096297249512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21.315</x:v>
      </x:c>
      <x:c r="S1626" s="8">
        <x:v>80746.4885589257</x:v>
      </x:c>
      <x:c r="T1626" s="12">
        <x:v>266384.75922609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123452</x:v>
      </x:c>
      <x:c r="B1627" s="1">
        <x:v>44756.3932813657</x:v>
      </x:c>
      <x:c r="C1627" s="6">
        <x:v>27.085799135</x:v>
      </x:c>
      <x:c r="D1627" s="14" t="s">
        <x:v>92</x:v>
      </x:c>
      <x:c r="E1627" s="15">
        <x:v>44733.6680121875</x:v>
      </x:c>
      <x:c r="F1627" t="s">
        <x:v>97</x:v>
      </x:c>
      <x:c r="G1627" s="6">
        <x:v>96.7384067975206</x:v>
      </x:c>
      <x:c r="H1627" t="s">
        <x:v>95</x:v>
      </x:c>
      <x:c r="I1627" s="6">
        <x:v>25.9034457760413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21.31</x:v>
      </x:c>
      <x:c r="S1627" s="8">
        <x:v>80742.289144481</x:v>
      </x:c>
      <x:c r="T1627" s="12">
        <x:v>266393.967438026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123458</x:v>
      </x:c>
      <x:c r="B1628" s="1">
        <x:v>44756.3932931366</x:v>
      </x:c>
      <x:c r="C1628" s="6">
        <x:v>27.1026987783333</x:v>
      </x:c>
      <x:c r="D1628" s="14" t="s">
        <x:v>92</x:v>
      </x:c>
      <x:c r="E1628" s="15">
        <x:v>44733.6680121875</x:v>
      </x:c>
      <x:c r="F1628" t="s">
        <x:v>97</x:v>
      </x:c>
      <x:c r="G1628" s="6">
        <x:v>96.7323757567726</x:v>
      </x:c>
      <x:c r="H1628" t="s">
        <x:v>95</x:v>
      </x:c>
      <x:c r="I1628" s="6">
        <x:v>25.9096297249512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21.31</x:v>
      </x:c>
      <x:c r="S1628" s="8">
        <x:v>80747.0296342289</x:v>
      </x:c>
      <x:c r="T1628" s="12">
        <x:v>266389.578905293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123467</x:v>
      </x:c>
      <x:c r="B1629" s="1">
        <x:v>44756.3933048264</x:v>
      </x:c>
      <x:c r="C1629" s="6">
        <x:v>27.11957225</x:v>
      </x:c>
      <x:c r="D1629" s="14" t="s">
        <x:v>92</x:v>
      </x:c>
      <x:c r="E1629" s="15">
        <x:v>44733.6680121875</x:v>
      </x:c>
      <x:c r="F1629" t="s">
        <x:v>97</x:v>
      </x:c>
      <x:c r="G1629" s="6">
        <x:v>96.7494708490385</x:v>
      </x:c>
      <x:c r="H1629" t="s">
        <x:v>95</x:v>
      </x:c>
      <x:c r="I1629" s="6">
        <x:v>25.9096297249512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21.308</x:v>
      </x:c>
      <x:c r="S1629" s="8">
        <x:v>80742.8425802521</x:v>
      </x:c>
      <x:c r="T1629" s="12">
        <x:v>266394.269744553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123470</x:v>
      </x:c>
      <x:c r="B1630" s="1">
        <x:v>44756.3933165162</x:v>
      </x:c>
      <x:c r="C1630" s="6">
        <x:v>27.1363752233333</x:v>
      </x:c>
      <x:c r="D1630" s="14" t="s">
        <x:v>92</x:v>
      </x:c>
      <x:c r="E1630" s="15">
        <x:v>44733.6680121875</x:v>
      </x:c>
      <x:c r="F1630" t="s">
        <x:v>97</x:v>
      </x:c>
      <x:c r="G1630" s="6">
        <x:v>96.7469543917606</x:v>
      </x:c>
      <x:c r="H1630" t="s">
        <x:v>95</x:v>
      </x:c>
      <x:c r="I1630" s="6">
        <x:v>25.9034457760413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21.309</x:v>
      </x:c>
      <x:c r="S1630" s="8">
        <x:v>80742.9985160334</x:v>
      </x:c>
      <x:c r="T1630" s="12">
        <x:v>266402.328373516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123475</x:v>
      </x:c>
      <x:c r="B1631" s="1">
        <x:v>44756.393327581</x:v>
      </x:c>
      <x:c r="C1631" s="6">
        <x:v>27.1523520883333</x:v>
      </x:c>
      <x:c r="D1631" s="14" t="s">
        <x:v>92</x:v>
      </x:c>
      <x:c r="E1631" s="15">
        <x:v>44733.6680121875</x:v>
      </x:c>
      <x:c r="F1631" t="s">
        <x:v>97</x:v>
      </x:c>
      <x:c r="G1631" s="6">
        <x:v>96.7384067975206</x:v>
      </x:c>
      <x:c r="H1631" t="s">
        <x:v>95</x:v>
      </x:c>
      <x:c r="I1631" s="6">
        <x:v>25.9034457760413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21.31</x:v>
      </x:c>
      <x:c r="S1631" s="8">
        <x:v>80737.9782406905</x:v>
      </x:c>
      <x:c r="T1631" s="12">
        <x:v>266393.81935418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123484</x:v>
      </x:c>
      <x:c r="B1632" s="1">
        <x:v>44756.3933392708</x:v>
      </x:c>
      <x:c r="C1632" s="6">
        <x:v>27.1691903916667</x:v>
      </x:c>
      <x:c r="D1632" s="14" t="s">
        <x:v>92</x:v>
      </x:c>
      <x:c r="E1632" s="15">
        <x:v>44733.6680121875</x:v>
      </x:c>
      <x:c r="F1632" t="s">
        <x:v>97</x:v>
      </x:c>
      <x:c r="G1632" s="6">
        <x:v>96.7007112970622</x:v>
      </x:c>
      <x:c r="H1632" t="s">
        <x:v>95</x:v>
      </x:c>
      <x:c r="I1632" s="6">
        <x:v>25.9158136852493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21.313</x:v>
      </x:c>
      <x:c r="S1632" s="8">
        <x:v>80742.7883506212</x:v>
      </x:c>
      <x:c r="T1632" s="12">
        <x:v>266397.188558759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123491</x:v>
      </x:c>
      <x:c r="B1633" s="1">
        <x:v>44756.3933510069</x:v>
      </x:c>
      <x:c r="C1633" s="6">
        <x:v>27.1860809116667</x:v>
      </x:c>
      <x:c r="D1633" s="14" t="s">
        <x:v>92</x:v>
      </x:c>
      <x:c r="E1633" s="15">
        <x:v>44733.6680121875</x:v>
      </x:c>
      <x:c r="F1633" t="s">
        <x:v>97</x:v>
      </x:c>
      <x:c r="G1633" s="6">
        <x:v>96.7273450278876</x:v>
      </x:c>
      <x:c r="H1633" t="s">
        <x:v>95</x:v>
      </x:c>
      <x:c r="I1633" s="6">
        <x:v>25.8972618385201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21.312</x:v>
      </x:c>
      <x:c r="S1633" s="8">
        <x:v>80732.9648681997</x:v>
      </x:c>
      <x:c r="T1633" s="12">
        <x:v>266392.316727787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123496</x:v>
      </x:c>
      <x:c r="B1634" s="1">
        <x:v>44756.3933628125</x:v>
      </x:c>
      <x:c r="C1634" s="6">
        <x:v>27.20302888</x:v>
      </x:c>
      <x:c r="D1634" s="14" t="s">
        <x:v>92</x:v>
      </x:c>
      <x:c r="E1634" s="15">
        <x:v>44733.6680121875</x:v>
      </x:c>
      <x:c r="F1634" t="s">
        <x:v>97</x:v>
      </x:c>
      <x:c r="G1634" s="6">
        <x:v>96.7469543917606</x:v>
      </x:c>
      <x:c r="H1634" t="s">
        <x:v>95</x:v>
      </x:c>
      <x:c r="I1634" s="6">
        <x:v>25.9034457760413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21.309</x:v>
      </x:c>
      <x:c r="S1634" s="8">
        <x:v>80743.3059798418</x:v>
      </x:c>
      <x:c r="T1634" s="12">
        <x:v>266407.590836533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123500</x:v>
      </x:c>
      <x:c r="B1635" s="1">
        <x:v>44756.3933738773</x:v>
      </x:c>
      <x:c r="C1635" s="6">
        <x:v>27.219002545</x:v>
      </x:c>
      <x:c r="D1635" s="14" t="s">
        <x:v>92</x:v>
      </x:c>
      <x:c r="E1635" s="15">
        <x:v>44733.6680121875</x:v>
      </x:c>
      <x:c r="F1635" t="s">
        <x:v>97</x:v>
      </x:c>
      <x:c r="G1635" s="6">
        <x:v>96.7469543917606</x:v>
      </x:c>
      <x:c r="H1635" t="s">
        <x:v>95</x:v>
      </x:c>
      <x:c r="I1635" s="6">
        <x:v>25.9034457760413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21.309</x:v>
      </x:c>
      <x:c r="S1635" s="8">
        <x:v>80740.6258447734</x:v>
      </x:c>
      <x:c r="T1635" s="12">
        <x:v>266390.247648618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123506</x:v>
      </x:c>
      <x:c r="B1636" s="1">
        <x:v>44756.3933856134</x:v>
      </x:c>
      <x:c r="C1636" s="6">
        <x:v>27.2358966783333</x:v>
      </x:c>
      <x:c r="D1636" s="14" t="s">
        <x:v>92</x:v>
      </x:c>
      <x:c r="E1636" s="15">
        <x:v>44733.6680121875</x:v>
      </x:c>
      <x:c r="F1636" t="s">
        <x:v>97</x:v>
      </x:c>
      <x:c r="G1636" s="6">
        <x:v>96.7298601464059</x:v>
      </x:c>
      <x:c r="H1636" t="s">
        <x:v>95</x:v>
      </x:c>
      <x:c r="I1636" s="6">
        <x:v>25.9034457760413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21.311</x:v>
      </x:c>
      <x:c r="S1636" s="8">
        <x:v>80745.8262685668</x:v>
      </x:c>
      <x:c r="T1636" s="12">
        <x:v>266388.492829873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123512</x:v>
      </x:c>
      <x:c r="B1637" s="1">
        <x:v>44756.3933972569</x:v>
      </x:c>
      <x:c r="C1637" s="6">
        <x:v>27.2526720483333</x:v>
      </x:c>
      <x:c r="D1637" s="14" t="s">
        <x:v>92</x:v>
      </x:c>
      <x:c r="E1637" s="15">
        <x:v>44733.6680121875</x:v>
      </x:c>
      <x:c r="F1637" t="s">
        <x:v>97</x:v>
      </x:c>
      <x:c r="G1637" s="6">
        <x:v>96.7409228313004</x:v>
      </x:c>
      <x:c r="H1637" t="s">
        <x:v>95</x:v>
      </x:c>
      <x:c r="I1637" s="6">
        <x:v>25.9096297249512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21.309</x:v>
      </x:c>
      <x:c r="S1637" s="8">
        <x:v>80738.0945085023</x:v>
      </x:c>
      <x:c r="T1637" s="12">
        <x:v>266383.789582323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123518</x:v>
      </x:c>
      <x:c r="B1638" s="1">
        <x:v>44756.3934089931</x:v>
      </x:c>
      <x:c r="C1638" s="6">
        <x:v>27.2695793933333</x:v>
      </x:c>
      <x:c r="D1638" s="14" t="s">
        <x:v>92</x:v>
      </x:c>
      <x:c r="E1638" s="15">
        <x:v>44733.6680121875</x:v>
      </x:c>
      <x:c r="F1638" t="s">
        <x:v>97</x:v>
      </x:c>
      <x:c r="G1638" s="6">
        <x:v>96.7469543917606</x:v>
      </x:c>
      <x:c r="H1638" t="s">
        <x:v>95</x:v>
      </x:c>
      <x:c r="I1638" s="6">
        <x:v>25.9034457760413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21.309</x:v>
      </x:c>
      <x:c r="S1638" s="8">
        <x:v>80737.0400590845</x:v>
      </x:c>
      <x:c r="T1638" s="12">
        <x:v>266386.909887492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123528</x:v>
      </x:c>
      <x:c r="B1639" s="1">
        <x:v>44756.3934206366</x:v>
      </x:c>
      <x:c r="C1639" s="6">
        <x:v>27.2863544466667</x:v>
      </x:c>
      <x:c r="D1639" s="14" t="s">
        <x:v>92</x:v>
      </x:c>
      <x:c r="E1639" s="15">
        <x:v>44733.6680121875</x:v>
      </x:c>
      <x:c r="F1639" t="s">
        <x:v>97</x:v>
      </x:c>
      <x:c r="G1639" s="6">
        <x:v>96.7323757567726</x:v>
      </x:c>
      <x:c r="H1639" t="s">
        <x:v>95</x:v>
      </x:c>
      <x:c r="I1639" s="6">
        <x:v>25.9096297249512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21.31</x:v>
      </x:c>
      <x:c r="S1639" s="8">
        <x:v>80745.570932523</x:v>
      </x:c>
      <x:c r="T1639" s="12">
        <x:v>266388.205781192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123529</x:v>
      </x:c>
      <x:c r="B1640" s="1">
        <x:v>44756.3934317477</x:v>
      </x:c>
      <x:c r="C1640" s="6">
        <x:v>27.3023201116667</x:v>
      </x:c>
      <x:c r="D1640" s="14" t="s">
        <x:v>92</x:v>
      </x:c>
      <x:c r="E1640" s="15">
        <x:v>44733.6680121875</x:v>
      </x:c>
      <x:c r="F1640" t="s">
        <x:v>97</x:v>
      </x:c>
      <x:c r="G1640" s="6">
        <x:v>96.7494708490385</x:v>
      </x:c>
      <x:c r="H1640" t="s">
        <x:v>95</x:v>
      </x:c>
      <x:c r="I1640" s="6">
        <x:v>25.9096297249512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21.308</x:v>
      </x:c>
      <x:c r="S1640" s="8">
        <x:v>80730.5680228212</x:v>
      </x:c>
      <x:c r="T1640" s="12">
        <x:v>266383.72657024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123535</x:v>
      </x:c>
      <x:c r="B1641" s="1">
        <x:v>44756.3934434375</x:v>
      </x:c>
      <x:c r="C1641" s="6">
        <x:v>27.3191894216667</x:v>
      </x:c>
      <x:c r="D1641" s="14" t="s">
        <x:v>92</x:v>
      </x:c>
      <x:c r="E1641" s="15">
        <x:v>44733.6680121875</x:v>
      </x:c>
      <x:c r="F1641" t="s">
        <x:v>97</x:v>
      </x:c>
      <x:c r="G1641" s="6">
        <x:v>96.7409228313004</x:v>
      </x:c>
      <x:c r="H1641" t="s">
        <x:v>95</x:v>
      </x:c>
      <x:c r="I1641" s="6">
        <x:v>25.9096297249512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21.309</x:v>
      </x:c>
      <x:c r="S1641" s="8">
        <x:v>80729.2552741444</x:v>
      </x:c>
      <x:c r="T1641" s="12">
        <x:v>266384.697484623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123542</x:v>
      </x:c>
      <x:c r="B1642" s="1">
        <x:v>44756.3934551736</x:v>
      </x:c>
      <x:c r="C1642" s="6">
        <x:v>27.3360408066667</x:v>
      </x:c>
      <x:c r="D1642" s="14" t="s">
        <x:v>92</x:v>
      </x:c>
      <x:c r="E1642" s="15">
        <x:v>44733.6680121875</x:v>
      </x:c>
      <x:c r="F1642" t="s">
        <x:v>97</x:v>
      </x:c>
      <x:c r="G1642" s="6">
        <x:v>96.7580198101283</x:v>
      </x:c>
      <x:c r="H1642" t="s">
        <x:v>95</x:v>
      </x:c>
      <x:c r="I1642" s="6">
        <x:v>25.9096297249512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21.307</x:v>
      </x:c>
      <x:c r="S1642" s="8">
        <x:v>80735.0563932387</x:v>
      </x:c>
      <x:c r="T1642" s="12">
        <x:v>266396.381909895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123550</x:v>
      </x:c>
      <x:c r="B1643" s="1">
        <x:v>44756.3934668634</x:v>
      </x:c>
      <x:c r="C1643" s="6">
        <x:v>27.3528973566667</x:v>
      </x:c>
      <x:c r="D1643" s="14" t="s">
        <x:v>92</x:v>
      </x:c>
      <x:c r="E1643" s="15">
        <x:v>44733.6680121875</x:v>
      </x:c>
      <x:c r="F1643" t="s">
        <x:v>97</x:v>
      </x:c>
      <x:c r="G1643" s="6">
        <x:v>96.7409228313004</x:v>
      </x:c>
      <x:c r="H1643" t="s">
        <x:v>95</x:v>
      </x:c>
      <x:c r="I1643" s="6">
        <x:v>25.9096297249512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21.309</x:v>
      </x:c>
      <x:c r="S1643" s="8">
        <x:v>80731.7832425336</x:v>
      </x:c>
      <x:c r="T1643" s="12">
        <x:v>266397.633087304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123558</x:v>
      </x:c>
      <x:c r="B1644" s="1">
        <x:v>44756.393478588</x:v>
      </x:c>
      <x:c r="C1644" s="6">
        <x:v>27.3697899866667</x:v>
      </x:c>
      <x:c r="D1644" s="14" t="s">
        <x:v>92</x:v>
      </x:c>
      <x:c r="E1644" s="15">
        <x:v>44733.6680121875</x:v>
      </x:c>
      <x:c r="F1644" t="s">
        <x:v>97</x:v>
      </x:c>
      <x:c r="G1644" s="6">
        <x:v>96.7323757567726</x:v>
      </x:c>
      <x:c r="H1644" t="s">
        <x:v>95</x:v>
      </x:c>
      <x:c r="I1644" s="6">
        <x:v>25.9096297249512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21.31</x:v>
      </x:c>
      <x:c r="S1644" s="8">
        <x:v>80735.5949810785</x:v>
      </x:c>
      <x:c r="T1644" s="12">
        <x:v>266400.13966037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123560</x:v>
      </x:c>
      <x:c r="B1645" s="1">
        <x:v>44756.3934896643</x:v>
      </x:c>
      <x:c r="C1645" s="6">
        <x:v>27.3857551583333</x:v>
      </x:c>
      <x:c r="D1645" s="14" t="s">
        <x:v>92</x:v>
      </x:c>
      <x:c r="E1645" s="15">
        <x:v>44733.6680121875</x:v>
      </x:c>
      <x:c r="F1645" t="s">
        <x:v>97</x:v>
      </x:c>
      <x:c r="G1645" s="6">
        <x:v>96.7519877983585</x:v>
      </x:c>
      <x:c r="H1645" t="s">
        <x:v>95</x:v>
      </x:c>
      <x:c r="I1645" s="6">
        <x:v>25.9158136852493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21.307</x:v>
      </x:c>
      <x:c r="S1645" s="8">
        <x:v>80734.9413492908</x:v>
      </x:c>
      <x:c r="T1645" s="12">
        <x:v>266387.152550884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123566</x:v>
      </x:c>
      <x:c r="B1646" s="1">
        <x:v>44756.3935013542</x:v>
      </x:c>
      <x:c r="C1646" s="6">
        <x:v>27.4025750216667</x:v>
      </x:c>
      <x:c r="D1646" s="14" t="s">
        <x:v>92</x:v>
      </x:c>
      <x:c r="E1646" s="15">
        <x:v>44733.6680121875</x:v>
      </x:c>
      <x:c r="F1646" t="s">
        <x:v>97</x:v>
      </x:c>
      <x:c r="G1646" s="6">
        <x:v>96.7384067975206</x:v>
      </x:c>
      <x:c r="H1646" t="s">
        <x:v>95</x:v>
      </x:c>
      <x:c r="I1646" s="6">
        <x:v>25.9034457760413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21.31</x:v>
      </x:c>
      <x:c r="S1646" s="8">
        <x:v>80725.3356576581</x:v>
      </x:c>
      <x:c r="T1646" s="12">
        <x:v>266383.408655005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123573</x:v>
      </x:c>
      <x:c r="B1647" s="1">
        <x:v>44756.3935130787</x:v>
      </x:c>
      <x:c r="C1647" s="6">
        <x:v>27.41945962</x:v>
      </x:c>
      <x:c r="D1647" s="14" t="s">
        <x:v>92</x:v>
      </x:c>
      <x:c r="E1647" s="15">
        <x:v>44733.6680121875</x:v>
      </x:c>
      <x:c r="F1647" t="s">
        <x:v>97</x:v>
      </x:c>
      <x:c r="G1647" s="6">
        <x:v>96.7348918590217</x:v>
      </x:c>
      <x:c r="H1647" t="s">
        <x:v>95</x:v>
      </x:c>
      <x:c r="I1647" s="6">
        <x:v>25.9158136852493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21.309</x:v>
      </x:c>
      <x:c r="S1647" s="8">
        <x:v>80721.3085077404</x:v>
      </x:c>
      <x:c r="T1647" s="12">
        <x:v>266380.500318252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123582</x:v>
      </x:c>
      <x:c r="B1648" s="1">
        <x:v>44756.3935248032</x:v>
      </x:c>
      <x:c r="C1648" s="6">
        <x:v>27.4363243383333</x:v>
      </x:c>
      <x:c r="D1648" s="14" t="s">
        <x:v>92</x:v>
      </x:c>
      <x:c r="E1648" s="15">
        <x:v>44733.6680121875</x:v>
      </x:c>
      <x:c r="F1648" t="s">
        <x:v>97</x:v>
      </x:c>
      <x:c r="G1648" s="6">
        <x:v>96.7263453041548</x:v>
      </x:c>
      <x:c r="H1648" t="s">
        <x:v>95</x:v>
      </x:c>
      <x:c r="I1648" s="6">
        <x:v>25.9158136852493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21.31</x:v>
      </x:c>
      <x:c r="S1648" s="8">
        <x:v>80726.8861568261</x:v>
      </x:c>
      <x:c r="T1648" s="12">
        <x:v>266390.633476265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123584</x:v>
      </x:c>
      <x:c r="B1649" s="1">
        <x:v>44756.3935359144</x:v>
      </x:c>
      <x:c r="C1649" s="6">
        <x:v>27.4523169366667</x:v>
      </x:c>
      <x:c r="D1649" s="14" t="s">
        <x:v>92</x:v>
      </x:c>
      <x:c r="E1649" s="15">
        <x:v>44733.6680121875</x:v>
      </x:c>
      <x:c r="F1649" t="s">
        <x:v>97</x:v>
      </x:c>
      <x:c r="G1649" s="6">
        <x:v>96.7580198101283</x:v>
      </x:c>
      <x:c r="H1649" t="s">
        <x:v>95</x:v>
      </x:c>
      <x:c r="I1649" s="6">
        <x:v>25.9096297249512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21.307</x:v>
      </x:c>
      <x:c r="S1649" s="8">
        <x:v>80726.9647584224</x:v>
      </x:c>
      <x:c r="T1649" s="12">
        <x:v>266393.089413571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123589</x:v>
      </x:c>
      <x:c r="B1650" s="1">
        <x:v>44756.3935475694</x:v>
      </x:c>
      <x:c r="C1650" s="6">
        <x:v>27.46913389</x:v>
      </x:c>
      <x:c r="D1650" s="14" t="s">
        <x:v>92</x:v>
      </x:c>
      <x:c r="E1650" s="15">
        <x:v>44733.6680121875</x:v>
      </x:c>
      <x:c r="F1650" t="s">
        <x:v>97</x:v>
      </x:c>
      <x:c r="G1650" s="6">
        <x:v>96.7555029292674</x:v>
      </x:c>
      <x:c r="H1650" t="s">
        <x:v>95</x:v>
      </x:c>
      <x:c r="I1650" s="6">
        <x:v>25.9034457760413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21.308</x:v>
      </x:c>
      <x:c r="S1650" s="8">
        <x:v>80731.4965822626</x:v>
      </x:c>
      <x:c r="T1650" s="12">
        <x:v>266392.023490191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123595</x:v>
      </x:c>
      <x:c r="B1651" s="1">
        <x:v>44756.393559294</x:v>
      </x:c>
      <x:c r="C1651" s="6">
        <x:v>27.4859931633333</x:v>
      </x:c>
      <x:c r="D1651" s="14" t="s">
        <x:v>92</x:v>
      </x:c>
      <x:c r="E1651" s="15">
        <x:v>44733.6680121875</x:v>
      </x:c>
      <x:c r="F1651" t="s">
        <x:v>97</x:v>
      </x:c>
      <x:c r="G1651" s="6">
        <x:v>96.760537183111</x:v>
      </x:c>
      <x:c r="H1651" t="s">
        <x:v>95</x:v>
      </x:c>
      <x:c r="I1651" s="6">
        <x:v>25.9158136852493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21.306</x:v>
      </x:c>
      <x:c r="S1651" s="8">
        <x:v>80729.4122297689</x:v>
      </x:c>
      <x:c r="T1651" s="12">
        <x:v>266401.9361737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123601</x:v>
      </x:c>
      <x:c r="B1652" s="1">
        <x:v>44756.3935709491</x:v>
      </x:c>
      <x:c r="C1652" s="6">
        <x:v>27.502791765</x:v>
      </x:c>
      <x:c r="D1652" s="14" t="s">
        <x:v>92</x:v>
      </x:c>
      <x:c r="E1652" s="15">
        <x:v>44733.6680121875</x:v>
      </x:c>
      <x:c r="F1652" t="s">
        <x:v>97</x:v>
      </x:c>
      <x:c r="G1652" s="6">
        <x:v>96.7409228313004</x:v>
      </x:c>
      <x:c r="H1652" t="s">
        <x:v>95</x:v>
      </x:c>
      <x:c r="I1652" s="6">
        <x:v>25.9096297249512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21.309</x:v>
      </x:c>
      <x:c r="S1652" s="8">
        <x:v>80727.6663454356</x:v>
      </x:c>
      <x:c r="T1652" s="12">
        <x:v>266380.133083392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123611</x:v>
      </x:c>
      <x:c r="B1653" s="1">
        <x:v>44756.3935826389</x:v>
      </x:c>
      <x:c r="C1653" s="6">
        <x:v>27.519638755</x:v>
      </x:c>
      <x:c r="D1653" s="14" t="s">
        <x:v>92</x:v>
      </x:c>
      <x:c r="E1653" s="15">
        <x:v>44733.6680121875</x:v>
      </x:c>
      <x:c r="F1653" t="s">
        <x:v>97</x:v>
      </x:c>
      <x:c r="G1653" s="6">
        <x:v>96.7665697147113</x:v>
      </x:c>
      <x:c r="H1653" t="s">
        <x:v>95</x:v>
      </x:c>
      <x:c r="I1653" s="6">
        <x:v>25.9096297249512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21.306</x:v>
      </x:c>
      <x:c r="S1653" s="8">
        <x:v>80729.1709104894</x:v>
      </x:c>
      <x:c r="T1653" s="12">
        <x:v>266391.859546342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123617</x:v>
      </x:c>
      <x:c r="B1654" s="1">
        <x:v>44756.3935943287</x:v>
      </x:c>
      <x:c r="C1654" s="6">
        <x:v>27.5364455583333</x:v>
      </x:c>
      <x:c r="D1654" s="14" t="s">
        <x:v>92</x:v>
      </x:c>
      <x:c r="E1654" s="15">
        <x:v>44733.6680121875</x:v>
      </x:c>
      <x:c r="F1654" t="s">
        <x:v>97</x:v>
      </x:c>
      <x:c r="G1654" s="6">
        <x:v>96.7494708490385</x:v>
      </x:c>
      <x:c r="H1654" t="s">
        <x:v>95</x:v>
      </x:c>
      <x:c r="I1654" s="6">
        <x:v>25.9096297249512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21.308</x:v>
      </x:c>
      <x:c r="S1654" s="8">
        <x:v>80728.3960895718</x:v>
      </x:c>
      <x:c r="T1654" s="12">
        <x:v>266397.193313152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123619</x:v>
      </x:c>
      <x:c r="B1655" s="1">
        <x:v>44756.3936054051</x:v>
      </x:c>
      <x:c r="C1655" s="6">
        <x:v>27.5523849683333</x:v>
      </x:c>
      <x:c r="D1655" s="14" t="s">
        <x:v>92</x:v>
      </x:c>
      <x:c r="E1655" s="15">
        <x:v>44733.6680121875</x:v>
      </x:c>
      <x:c r="F1655" t="s">
        <x:v>97</x:v>
      </x:c>
      <x:c r="G1655" s="6">
        <x:v>96.7751205629291</x:v>
      </x:c>
      <x:c r="H1655" t="s">
        <x:v>95</x:v>
      </x:c>
      <x:c r="I1655" s="6">
        <x:v>25.9096297249512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21.305</x:v>
      </x:c>
      <x:c r="S1655" s="8">
        <x:v>80720.7340392464</x:v>
      </x:c>
      <x:c r="T1655" s="12">
        <x:v>266383.06584933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123625</x:v>
      </x:c>
      <x:c r="B1656" s="1">
        <x:v>44756.3936170486</x:v>
      </x:c>
      <x:c r="C1656" s="6">
        <x:v>27.5691892683333</x:v>
      </x:c>
      <x:c r="D1656" s="14" t="s">
        <x:v>92</x:v>
      </x:c>
      <x:c r="E1656" s="15">
        <x:v>44733.6680121875</x:v>
      </x:c>
      <x:c r="F1656" t="s">
        <x:v>97</x:v>
      </x:c>
      <x:c r="G1656" s="6">
        <x:v>96.7580198101283</x:v>
      </x:c>
      <x:c r="H1656" t="s">
        <x:v>95</x:v>
      </x:c>
      <x:c r="I1656" s="6">
        <x:v>25.9096297249512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21.307</x:v>
      </x:c>
      <x:c r="S1656" s="8">
        <x:v>80717.3031716324</x:v>
      </x:c>
      <x:c r="T1656" s="12">
        <x:v>266380.024676649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123632</x:v>
      </x:c>
      <x:c r="B1657" s="1">
        <x:v>44756.3936287847</x:v>
      </x:c>
      <x:c r="C1657" s="6">
        <x:v>27.58605187</x:v>
      </x:c>
      <x:c r="D1657" s="14" t="s">
        <x:v>92</x:v>
      </x:c>
      <x:c r="E1657" s="15">
        <x:v>44733.6680121875</x:v>
      </x:c>
      <x:c r="F1657" t="s">
        <x:v>97</x:v>
      </x:c>
      <x:c r="G1657" s="6">
        <x:v>96.7922250908352</x:v>
      </x:c>
      <x:c r="H1657" t="s">
        <x:v>95</x:v>
      </x:c>
      <x:c r="I1657" s="6">
        <x:v>25.9096297249512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21.303</x:v>
      </x:c>
      <x:c r="S1657" s="8">
        <x:v>80719.3996928956</x:v>
      </x:c>
      <x:c r="T1657" s="12">
        <x:v>266389.246292088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123642</x:v>
      </x:c>
      <x:c r="B1658" s="1">
        <x:v>44756.3936404745</x:v>
      </x:c>
      <x:c r="C1658" s="6">
        <x:v>27.6028926616667</x:v>
      </x:c>
      <x:c r="D1658" s="14" t="s">
        <x:v>92</x:v>
      </x:c>
      <x:c r="E1658" s="15">
        <x:v>44733.6680121875</x:v>
      </x:c>
      <x:c r="F1658" t="s">
        <x:v>97</x:v>
      </x:c>
      <x:c r="G1658" s="6">
        <x:v>96.7263453041548</x:v>
      </x:c>
      <x:c r="H1658" t="s">
        <x:v>95</x:v>
      </x:c>
      <x:c r="I1658" s="6">
        <x:v>25.9158136852493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21.31</x:v>
      </x:c>
      <x:c r="S1658" s="8">
        <x:v>80724.8539086548</x:v>
      </x:c>
      <x:c r="T1658" s="12">
        <x:v>266384.142865317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123648</x:v>
      </x:c>
      <x:c r="B1659" s="1">
        <x:v>44756.3936521643</x:v>
      </x:c>
      <x:c r="C1659" s="6">
        <x:v>27.6197125733333</x:v>
      </x:c>
      <x:c r="D1659" s="14" t="s">
        <x:v>92</x:v>
      </x:c>
      <x:c r="E1659" s="15">
        <x:v>44733.6680121875</x:v>
      </x:c>
      <x:c r="F1659" t="s">
        <x:v>97</x:v>
      </x:c>
      <x:c r="G1659" s="6">
        <x:v>96.7348918590217</x:v>
      </x:c>
      <x:c r="H1659" t="s">
        <x:v>95</x:v>
      </x:c>
      <x:c r="I1659" s="6">
        <x:v>25.9158136852493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21.309</x:v>
      </x:c>
      <x:c r="S1659" s="8">
        <x:v>80713.4643552919</x:v>
      </x:c>
      <x:c r="T1659" s="12">
        <x:v>266388.036521761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123650</x:v>
      </x:c>
      <x:c r="B1660" s="1">
        <x:v>44756.3936633102</x:v>
      </x:c>
      <x:c r="C1660" s="6">
        <x:v>27.6357631916667</x:v>
      </x:c>
      <x:c r="D1660" s="14" t="s">
        <x:v>92</x:v>
      </x:c>
      <x:c r="E1660" s="15">
        <x:v>44733.6680121875</x:v>
      </x:c>
      <x:c r="F1660" t="s">
        <x:v>97</x:v>
      </x:c>
      <x:c r="G1660" s="6">
        <x:v>96.7776387834926</x:v>
      </x:c>
      <x:c r="H1660" t="s">
        <x:v>95</x:v>
      </x:c>
      <x:c r="I1660" s="6">
        <x:v>25.9158136852493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21.304</x:v>
      </x:c>
      <x:c r="S1660" s="8">
        <x:v>80720.001689313</x:v>
      </x:c>
      <x:c r="T1660" s="12">
        <x:v>266386.909975574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123656</x:v>
      </x:c>
      <x:c r="B1661" s="1">
        <x:v>44756.3936749653</x:v>
      </x:c>
      <x:c r="C1661" s="6">
        <x:v>27.6525844683333</x:v>
      </x:c>
      <x:c r="D1661" s="14" t="s">
        <x:v>92</x:v>
      </x:c>
      <x:c r="E1661" s="15">
        <x:v>44733.6680121875</x:v>
      </x:c>
      <x:c r="F1661" t="s">
        <x:v>97</x:v>
      </x:c>
      <x:c r="G1661" s="6">
        <x:v>96.7434393570425</x:v>
      </x:c>
      <x:c r="H1661" t="s">
        <x:v>95</x:v>
      </x:c>
      <x:c r="I1661" s="6">
        <x:v>25.9158136852493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21.308</x:v>
      </x:c>
      <x:c r="S1661" s="8">
        <x:v>80712.7902498251</x:v>
      </x:c>
      <x:c r="T1661" s="12">
        <x:v>266378.475835863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123663</x:v>
      </x:c>
      <x:c r="B1662" s="1">
        <x:v>44756.3936867708</x:v>
      </x:c>
      <x:c r="C1662" s="6">
        <x:v>27.6695379216667</x:v>
      </x:c>
      <x:c r="D1662" s="14" t="s">
        <x:v>92</x:v>
      </x:c>
      <x:c r="E1662" s="15">
        <x:v>44733.6680121875</x:v>
      </x:c>
      <x:c r="F1662" t="s">
        <x:v>97</x:v>
      </x:c>
      <x:c r="G1662" s="6">
        <x:v>96.7434393570425</x:v>
      </x:c>
      <x:c r="H1662" t="s">
        <x:v>95</x:v>
      </x:c>
      <x:c r="I1662" s="6">
        <x:v>25.9158136852493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21.308</x:v>
      </x:c>
      <x:c r="S1662" s="8">
        <x:v>80714.4607486074</x:v>
      </x:c>
      <x:c r="T1662" s="12">
        <x:v>266383.57453068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123672</x:v>
      </x:c>
      <x:c r="B1663" s="1">
        <x:v>44756.3936984606</x:v>
      </x:c>
      <x:c r="C1663" s="6">
        <x:v>27.68638547</x:v>
      </x:c>
      <x:c r="D1663" s="14" t="s">
        <x:v>92</x:v>
      </x:c>
      <x:c r="E1663" s="15">
        <x:v>44733.6680121875</x:v>
      </x:c>
      <x:c r="F1663" t="s">
        <x:v>97</x:v>
      </x:c>
      <x:c r="G1663" s="6">
        <x:v>96.7494708490385</x:v>
      </x:c>
      <x:c r="H1663" t="s">
        <x:v>95</x:v>
      </x:c>
      <x:c r="I1663" s="6">
        <x:v>25.9096297249512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21.308</x:v>
      </x:c>
      <x:c r="S1663" s="8">
        <x:v>80711.6833399524</x:v>
      </x:c>
      <x:c r="T1663" s="12">
        <x:v>266386.052483098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123673</x:v>
      </x:c>
      <x:c r="B1664" s="1">
        <x:v>44756.3937096065</x:v>
      </x:c>
      <x:c r="C1664" s="6">
        <x:v>27.7024292766667</x:v>
      </x:c>
      <x:c r="D1664" s="14" t="s">
        <x:v>92</x:v>
      </x:c>
      <x:c r="E1664" s="15">
        <x:v>44733.6680121875</x:v>
      </x:c>
      <x:c r="F1664" t="s">
        <x:v>97</x:v>
      </x:c>
      <x:c r="G1664" s="6">
        <x:v>96.760537183111</x:v>
      </x:c>
      <x:c r="H1664" t="s">
        <x:v>95</x:v>
      </x:c>
      <x:c r="I1664" s="6">
        <x:v>25.9158136852493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21.306</x:v>
      </x:c>
      <x:c r="S1664" s="8">
        <x:v>80708.6858686507</x:v>
      </x:c>
      <x:c r="T1664" s="12">
        <x:v>266372.586183624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123680</x:v>
      </x:c>
      <x:c r="B1665" s="1">
        <x:v>44756.3937212963</x:v>
      </x:c>
      <x:c r="C1665" s="6">
        <x:v>27.7192885566667</x:v>
      </x:c>
      <x:c r="D1665" s="14" t="s">
        <x:v>92</x:v>
      </x:c>
      <x:c r="E1665" s="15">
        <x:v>44733.6680121875</x:v>
      </x:c>
      <x:c r="F1665" t="s">
        <x:v>97</x:v>
      </x:c>
      <x:c r="G1665" s="6">
        <x:v>96.7238296253136</x:v>
      </x:c>
      <x:c r="H1665" t="s">
        <x:v>95</x:v>
      </x:c>
      <x:c r="I1665" s="6">
        <x:v>25.9096297249512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21.311</x:v>
      </x:c>
      <x:c r="S1665" s="8">
        <x:v>80715.2144225668</x:v>
      </x:c>
      <x:c r="T1665" s="12">
        <x:v>266382.710989811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123687</x:v>
      </x:c>
      <x:c r="B1666" s="1">
        <x:v>44756.3937329514</x:v>
      </x:c>
      <x:c r="C1666" s="6">
        <x:v>27.736087345</x:v>
      </x:c>
      <x:c r="D1666" s="14" t="s">
        <x:v>92</x:v>
      </x:c>
      <x:c r="E1666" s="15">
        <x:v>44733.6680121875</x:v>
      </x:c>
      <x:c r="F1666" t="s">
        <x:v>97</x:v>
      </x:c>
      <x:c r="G1666" s="6">
        <x:v>96.7751205629291</x:v>
      </x:c>
      <x:c r="H1666" t="s">
        <x:v>95</x:v>
      </x:c>
      <x:c r="I1666" s="6">
        <x:v>25.9096297249512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21.305</x:v>
      </x:c>
      <x:c r="S1666" s="8">
        <x:v>80706.5308051633</x:v>
      </x:c>
      <x:c r="T1666" s="12">
        <x:v>266381.517203095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123692</x:v>
      </x:c>
      <x:c r="B1667" s="1">
        <x:v>44756.3937446759</x:v>
      </x:c>
      <x:c r="C1667" s="6">
        <x:v>27.7529442733333</x:v>
      </x:c>
      <x:c r="D1667" s="14" t="s">
        <x:v>92</x:v>
      </x:c>
      <x:c r="E1667" s="15">
        <x:v>44733.6680121875</x:v>
      </x:c>
      <x:c r="F1667" t="s">
        <x:v>97</x:v>
      </x:c>
      <x:c r="G1667" s="6">
        <x:v>96.7801574963713</x:v>
      </x:c>
      <x:c r="H1667" t="s">
        <x:v>95</x:v>
      </x:c>
      <x:c r="I1667" s="6">
        <x:v>25.9219976569357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21.303</x:v>
      </x:c>
      <x:c r="S1667" s="8">
        <x:v>80713.5409951843</x:v>
      </x:c>
      <x:c r="T1667" s="12">
        <x:v>266379.127986825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123702</x:v>
      </x:c>
      <x:c r="B1668" s="1">
        <x:v>44756.393756331</x:v>
      </x:c>
      <x:c r="C1668" s="6">
        <x:v>27.7697549966667</x:v>
      </x:c>
      <x:c r="D1668" s="14" t="s">
        <x:v>92</x:v>
      </x:c>
      <x:c r="E1668" s="15">
        <x:v>44733.6680121875</x:v>
      </x:c>
      <x:c r="F1668" t="s">
        <x:v>97</x:v>
      </x:c>
      <x:c r="G1668" s="6">
        <x:v>96.7409228313004</x:v>
      </x:c>
      <x:c r="H1668" t="s">
        <x:v>95</x:v>
      </x:c>
      <x:c r="I1668" s="6">
        <x:v>25.9096297249512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21.309</x:v>
      </x:c>
      <x:c r="S1668" s="8">
        <x:v>80714.3753661853</x:v>
      </x:c>
      <x:c r="T1668" s="12">
        <x:v>266377.54900324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123703</x:v>
      </x:c>
      <x:c r="B1669" s="1">
        <x:v>44756.3937674769</x:v>
      </x:c>
      <x:c r="C1669" s="6">
        <x:v>27.785760055</x:v>
      </x:c>
      <x:c r="D1669" s="14" t="s">
        <x:v>92</x:v>
      </x:c>
      <x:c r="E1669" s="15">
        <x:v>44733.6680121875</x:v>
      </x:c>
      <x:c r="F1669" t="s">
        <x:v>97</x:v>
      </x:c>
      <x:c r="G1669" s="6">
        <x:v>96.7348918590217</x:v>
      </x:c>
      <x:c r="H1669" t="s">
        <x:v>95</x:v>
      </x:c>
      <x:c r="I1669" s="6">
        <x:v>25.9158136852493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21.309</x:v>
      </x:c>
      <x:c r="S1669" s="8">
        <x:v>80707.0489209837</x:v>
      </x:c>
      <x:c r="T1669" s="12">
        <x:v>266383.090282104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123711</x:v>
      </x:c>
      <x:c r="B1670" s="1">
        <x:v>44756.3937791667</x:v>
      </x:c>
      <x:c r="C1670" s="6">
        <x:v>27.8025912716667</x:v>
      </x:c>
      <x:c r="D1670" s="14" t="s">
        <x:v>92</x:v>
      </x:c>
      <x:c r="E1670" s="15">
        <x:v>44733.6680121875</x:v>
      </x:c>
      <x:c r="F1670" t="s">
        <x:v>97</x:v>
      </x:c>
      <x:c r="G1670" s="6">
        <x:v>96.7545052397541</x:v>
      </x:c>
      <x:c r="H1670" t="s">
        <x:v>95</x:v>
      </x:c>
      <x:c r="I1670" s="6">
        <x:v>25.9219976569357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21.306</x:v>
      </x:c>
      <x:c r="S1670" s="8">
        <x:v>80705.3261901444</x:v>
      </x:c>
      <x:c r="T1670" s="12">
        <x:v>266370.450737465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123717</x:v>
      </x:c>
      <x:c r="B1671" s="1">
        <x:v>44756.3937908218</x:v>
      </x:c>
      <x:c r="C1671" s="6">
        <x:v>27.8193844033333</x:v>
      </x:c>
      <x:c r="D1671" s="14" t="s">
        <x:v>92</x:v>
      </x:c>
      <x:c r="E1671" s="15">
        <x:v>44733.6680121875</x:v>
      </x:c>
      <x:c r="F1671" t="s">
        <x:v>97</x:v>
      </x:c>
      <x:c r="G1671" s="6">
        <x:v>96.7434393570425</x:v>
      </x:c>
      <x:c r="H1671" t="s">
        <x:v>95</x:v>
      </x:c>
      <x:c r="I1671" s="6">
        <x:v>25.9158136852493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21.308</x:v>
      </x:c>
      <x:c r="S1671" s="8">
        <x:v>80706.2672841949</x:v>
      </x:c>
      <x:c r="T1671" s="12">
        <x:v>266389.346804341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123723</x:v>
      </x:c>
      <x:c r="B1672" s="1">
        <x:v>44756.3938025463</x:v>
      </x:c>
      <x:c r="C1672" s="6">
        <x:v>27.8362669</x:v>
      </x:c>
      <x:c r="D1672" s="14" t="s">
        <x:v>92</x:v>
      </x:c>
      <x:c r="E1672" s="15">
        <x:v>44733.6680121875</x:v>
      </x:c>
      <x:c r="F1672" t="s">
        <x:v>97</x:v>
      </x:c>
      <x:c r="G1672" s="6">
        <x:v>96.769087511442</x:v>
      </x:c>
      <x:c r="H1672" t="s">
        <x:v>95</x:v>
      </x:c>
      <x:c r="I1672" s="6">
        <x:v>25.9158136852493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21.305</x:v>
      </x:c>
      <x:c r="S1672" s="8">
        <x:v>80708.2930378551</x:v>
      </x:c>
      <x:c r="T1672" s="12">
        <x:v>266397.041121867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123732</x:v>
      </x:c>
      <x:c r="B1673" s="1">
        <x:v>44756.3938142361</x:v>
      </x:c>
      <x:c r="C1673" s="6">
        <x:v>27.853131345</x:v>
      </x:c>
      <x:c r="D1673" s="14" t="s">
        <x:v>92</x:v>
      </x:c>
      <x:c r="E1673" s="15">
        <x:v>44733.6680121875</x:v>
      </x:c>
      <x:c r="F1673" t="s">
        <x:v>97</x:v>
      </x:c>
      <x:c r="G1673" s="6">
        <x:v>96.7434393570425</x:v>
      </x:c>
      <x:c r="H1673" t="s">
        <x:v>95</x:v>
      </x:c>
      <x:c r="I1673" s="6">
        <x:v>25.9158136852493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21.308</x:v>
      </x:c>
      <x:c r="S1673" s="8">
        <x:v>80702.6556933241</x:v>
      </x:c>
      <x:c r="T1673" s="12">
        <x:v>266377.536828163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123733</x:v>
      </x:c>
      <x:c r="B1674" s="1">
        <x:v>44756.3938254282</x:v>
      </x:c>
      <x:c r="C1674" s="6">
        <x:v>27.8691911016667</x:v>
      </x:c>
      <x:c r="D1674" s="14" t="s">
        <x:v>92</x:v>
      </x:c>
      <x:c r="E1674" s="15">
        <x:v>44733.6680121875</x:v>
      </x:c>
      <x:c r="F1674" t="s">
        <x:v>97</x:v>
      </x:c>
      <x:c r="G1674" s="6">
        <x:v>96.7630550482494</x:v>
      </x:c>
      <x:c r="H1674" t="s">
        <x:v>95</x:v>
      </x:c>
      <x:c r="I1674" s="6">
        <x:v>25.9219976569357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21.305</x:v>
      </x:c>
      <x:c r="S1674" s="8">
        <x:v>80699.1423766625</x:v>
      </x:c>
      <x:c r="T1674" s="12">
        <x:v>266380.168824549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123739</x:v>
      </x:c>
      <x:c r="B1675" s="1">
        <x:v>44756.3938370718</x:v>
      </x:c>
      <x:c r="C1675" s="6">
        <x:v>27.8859950866667</x:v>
      </x:c>
      <x:c r="D1675" s="14" t="s">
        <x:v>92</x:v>
      </x:c>
      <x:c r="E1675" s="15">
        <x:v>44733.6680121875</x:v>
      </x:c>
      <x:c r="F1675" t="s">
        <x:v>97</x:v>
      </x:c>
      <x:c r="G1675" s="6">
        <x:v>96.7263453041548</x:v>
      </x:c>
      <x:c r="H1675" t="s">
        <x:v>95</x:v>
      </x:c>
      <x:c r="I1675" s="6">
        <x:v>25.9158136852493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21.31</x:v>
      </x:c>
      <x:c r="S1675" s="8">
        <x:v>80706.0474442982</x:v>
      </x:c>
      <x:c r="T1675" s="12">
        <x:v>266379.918997287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123746</x:v>
      </x:c>
      <x:c r="B1676" s="1">
        <x:v>44756.3938487616</x:v>
      </x:c>
      <x:c r="C1676" s="6">
        <x:v>27.9028398533333</x:v>
      </x:c>
      <x:c r="D1676" s="14" t="s">
        <x:v>92</x:v>
      </x:c>
      <x:c r="E1676" s="15">
        <x:v>44733.6680121875</x:v>
      </x:c>
      <x:c r="F1676" t="s">
        <x:v>97</x:v>
      </x:c>
      <x:c r="G1676" s="6">
        <x:v>96.7459563747806</x:v>
      </x:c>
      <x:c r="H1676" t="s">
        <x:v>95</x:v>
      </x:c>
      <x:c r="I1676" s="6">
        <x:v>25.9219976569357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21.307</x:v>
      </x:c>
      <x:c r="S1676" s="8">
        <x:v>80702.7015312293</x:v>
      </x:c>
      <x:c r="T1676" s="12">
        <x:v>266374.622639633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123752</x:v>
      </x:c>
      <x:c r="B1677" s="1">
        <x:v>44756.3938604514</x:v>
      </x:c>
      <x:c r="C1677" s="6">
        <x:v>27.9196855266667</x:v>
      </x:c>
      <x:c r="D1677" s="14" t="s">
        <x:v>92</x:v>
      </x:c>
      <x:c r="E1677" s="15">
        <x:v>44733.6680121875</x:v>
      </x:c>
      <x:c r="F1677" t="s">
        <x:v>97</x:v>
      </x:c>
      <x:c r="G1677" s="6">
        <x:v>96.769087511442</x:v>
      </x:c>
      <x:c r="H1677" t="s">
        <x:v>95</x:v>
      </x:c>
      <x:c r="I1677" s="6">
        <x:v>25.9158136852493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21.305</x:v>
      </x:c>
      <x:c r="S1677" s="8">
        <x:v>80700.058063992</x:v>
      </x:c>
      <x:c r="T1677" s="12">
        <x:v>266372.389332875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123758</x:v>
      </x:c>
      <x:c r="B1678" s="1">
        <x:v>44756.3938715625</x:v>
      </x:c>
      <x:c r="C1678" s="6">
        <x:v>27.9356766216667</x:v>
      </x:c>
      <x:c r="D1678" s="14" t="s">
        <x:v>92</x:v>
      </x:c>
      <x:c r="E1678" s="15">
        <x:v>44733.6680121875</x:v>
      </x:c>
      <x:c r="F1678" t="s">
        <x:v>97</x:v>
      </x:c>
      <x:c r="G1678" s="6">
        <x:v>96.7434393570425</x:v>
      </x:c>
      <x:c r="H1678" t="s">
        <x:v>95</x:v>
      </x:c>
      <x:c r="I1678" s="6">
        <x:v>25.9158136852493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21.308</x:v>
      </x:c>
      <x:c r="S1678" s="8">
        <x:v>80698.2367606035</x:v>
      </x:c>
      <x:c r="T1678" s="12">
        <x:v>266382.255840184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123764</x:v>
      </x:c>
      <x:c r="B1679" s="1">
        <x:v>44756.3938832523</x:v>
      </x:c>
      <x:c r="C1679" s="6">
        <x:v>27.95248113</x:v>
      </x:c>
      <x:c r="D1679" s="14" t="s">
        <x:v>92</x:v>
      </x:c>
      <x:c r="E1679" s="15">
        <x:v>44733.6680121875</x:v>
      </x:c>
      <x:c r="F1679" t="s">
        <x:v>97</x:v>
      </x:c>
      <x:c r="G1679" s="6">
        <x:v>96.760537183111</x:v>
      </x:c>
      <x:c r="H1679" t="s">
        <x:v>95</x:v>
      </x:c>
      <x:c r="I1679" s="6">
        <x:v>25.9158136852493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21.306</x:v>
      </x:c>
      <x:c r="S1679" s="8">
        <x:v>80695.3496420061</x:v>
      </x:c>
      <x:c r="T1679" s="12">
        <x:v>266375.390870897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123770</x:v>
      </x:c>
      <x:c r="B1680" s="1">
        <x:v>44756.3938949074</x:v>
      </x:c>
      <x:c r="C1680" s="6">
        <x:v>27.9692940683333</x:v>
      </x:c>
      <x:c r="D1680" s="14" t="s">
        <x:v>92</x:v>
      </x:c>
      <x:c r="E1680" s="15">
        <x:v>44733.6680121875</x:v>
      </x:c>
      <x:c r="F1680" t="s">
        <x:v>97</x:v>
      </x:c>
      <x:c r="G1680" s="6">
        <x:v>96.760537183111</x:v>
      </x:c>
      <x:c r="H1680" t="s">
        <x:v>95</x:v>
      </x:c>
      <x:c r="I1680" s="6">
        <x:v>25.9158136852493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21.306</x:v>
      </x:c>
      <x:c r="S1680" s="8">
        <x:v>80700.7174755009</x:v>
      </x:c>
      <x:c r="T1680" s="12">
        <x:v>266376.950107078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123776</x:v>
      </x:c>
      <x:c r="B1681" s="1">
        <x:v>44756.3939066319</x:v>
      </x:c>
      <x:c r="C1681" s="6">
        <x:v>27.9861458166667</x:v>
      </x:c>
      <x:c r="D1681" s="14" t="s">
        <x:v>92</x:v>
      </x:c>
      <x:c r="E1681" s="15">
        <x:v>44733.6680121875</x:v>
      </x:c>
      <x:c r="F1681" t="s">
        <x:v>97</x:v>
      </x:c>
      <x:c r="G1681" s="6">
        <x:v>96.7434393570425</x:v>
      </x:c>
      <x:c r="H1681" t="s">
        <x:v>95</x:v>
      </x:c>
      <x:c r="I1681" s="6">
        <x:v>25.9158136852493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21.308</x:v>
      </x:c>
      <x:c r="S1681" s="8">
        <x:v>80699.9851667908</x:v>
      </x:c>
      <x:c r="T1681" s="12">
        <x:v>266364.998576373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123781</x:v>
      </x:c>
      <x:c r="B1682" s="1">
        <x:v>44756.393918287</x:v>
      </x:c>
      <x:c r="C1682" s="6">
        <x:v>28.0029429233333</x:v>
      </x:c>
      <x:c r="D1682" s="14" t="s">
        <x:v>92</x:v>
      </x:c>
      <x:c r="E1682" s="15">
        <x:v>44733.6680121875</x:v>
      </x:c>
      <x:c r="F1682" t="s">
        <x:v>97</x:v>
      </x:c>
      <x:c r="G1682" s="6">
        <x:v>96.7776387834926</x:v>
      </x:c>
      <x:c r="H1682" t="s">
        <x:v>95</x:v>
      </x:c>
      <x:c r="I1682" s="6">
        <x:v>25.9158136852493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21.304</x:v>
      </x:c>
      <x:c r="S1682" s="8">
        <x:v>80693.0738464252</x:v>
      </x:c>
      <x:c r="T1682" s="12">
        <x:v>266362.782781813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123789</x:v>
      </x:c>
      <x:c r="B1683" s="1">
        <x:v>44756.3939295949</x:v>
      </x:c>
      <x:c r="C1683" s="6">
        <x:v>28.0192512883333</x:v>
      </x:c>
      <x:c r="D1683" s="14" t="s">
        <x:v>92</x:v>
      </x:c>
      <x:c r="E1683" s="15">
        <x:v>44733.6680121875</x:v>
      </x:c>
      <x:c r="F1683" t="s">
        <x:v>97</x:v>
      </x:c>
      <x:c r="G1683" s="6">
        <x:v>96.7947441593196</x:v>
      </x:c>
      <x:c r="H1683" t="s">
        <x:v>95</x:v>
      </x:c>
      <x:c r="I1683" s="6">
        <x:v>25.9158136852493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21.302</x:v>
      </x:c>
      <x:c r="S1683" s="8">
        <x:v>80698.2181315142</x:v>
      </x:c>
      <x:c r="T1683" s="12">
        <x:v>266373.655479999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123796</x:v>
      </x:c>
      <x:c r="B1684" s="1">
        <x:v>44756.3939413542</x:v>
      </x:c>
      <x:c r="C1684" s="6">
        <x:v>28.0361408066667</x:v>
      </x:c>
      <x:c r="D1684" s="14" t="s">
        <x:v>92</x:v>
      </x:c>
      <x:c r="E1684" s="15">
        <x:v>44733.6680121875</x:v>
      </x:c>
      <x:c r="F1684" t="s">
        <x:v>97</x:v>
      </x:c>
      <x:c r="G1684" s="6">
        <x:v>96.8032982633792</x:v>
      </x:c>
      <x:c r="H1684" t="s">
        <x:v>95</x:v>
      </x:c>
      <x:c r="I1684" s="6">
        <x:v>25.9158136852493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21.301</x:v>
      </x:c>
      <x:c r="S1684" s="8">
        <x:v>80696.3037016571</x:v>
      </x:c>
      <x:c r="T1684" s="12">
        <x:v>266377.208186015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123804</x:v>
      </x:c>
      <x:c r="B1685" s="1">
        <x:v>44756.393953044</x:v>
      </x:c>
      <x:c r="C1685" s="6">
        <x:v>28.0530028183333</x:v>
      </x:c>
      <x:c r="D1685" s="14" t="s">
        <x:v>92</x:v>
      </x:c>
      <x:c r="E1685" s="15">
        <x:v>44733.6680121875</x:v>
      </x:c>
      <x:c r="F1685" t="s">
        <x:v>97</x:v>
      </x:c>
      <x:c r="G1685" s="6">
        <x:v>96.7861909994047</x:v>
      </x:c>
      <x:c r="H1685" t="s">
        <x:v>95</x:v>
      </x:c>
      <x:c r="I1685" s="6">
        <x:v>25.9158136852493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21.303</x:v>
      </x:c>
      <x:c r="S1685" s="8">
        <x:v>80696.525558691</x:v>
      </x:c>
      <x:c r="T1685" s="12">
        <x:v>266377.083550529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123805</x:v>
      </x:c>
      <x:c r="B1686" s="1">
        <x:v>44756.3939642014</x:v>
      </x:c>
      <x:c r="C1686" s="6">
        <x:v>28.069087425</x:v>
      </x:c>
      <x:c r="D1686" s="14" t="s">
        <x:v>92</x:v>
      </x:c>
      <x:c r="E1686" s="15">
        <x:v>44733.6680121875</x:v>
      </x:c>
      <x:c r="F1686" t="s">
        <x:v>97</x:v>
      </x:c>
      <x:c r="G1686" s="6">
        <x:v>96.7861909994047</x:v>
      </x:c>
      <x:c r="H1686" t="s">
        <x:v>95</x:v>
      </x:c>
      <x:c r="I1686" s="6">
        <x:v>25.9158136852493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21.303</x:v>
      </x:c>
      <x:c r="S1686" s="8">
        <x:v>80692.3616658974</x:v>
      </x:c>
      <x:c r="T1686" s="12">
        <x:v>266375.391239591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123815</x:v>
      </x:c>
      <x:c r="B1687" s="1">
        <x:v>44756.3939758912</x:v>
      </x:c>
      <x:c r="C1687" s="6">
        <x:v>28.0859164033333</x:v>
      </x:c>
      <x:c r="D1687" s="14" t="s">
        <x:v>92</x:v>
      </x:c>
      <x:c r="E1687" s="15">
        <x:v>44733.6680121875</x:v>
      </x:c>
      <x:c r="F1687" t="s">
        <x:v>97</x:v>
      </x:c>
      <x:c r="G1687" s="6">
        <x:v>96.7434393570425</x:v>
      </x:c>
      <x:c r="H1687" t="s">
        <x:v>95</x:v>
      </x:c>
      <x:c r="I1687" s="6">
        <x:v>25.9158136852493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21.308</x:v>
      </x:c>
      <x:c r="S1687" s="8">
        <x:v>80693.823915518</x:v>
      </x:c>
      <x:c r="T1687" s="12">
        <x:v>266381.159524892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123820</x:v>
      </x:c>
      <x:c r="B1688" s="1">
        <x:v>44756.393987581</x:v>
      </x:c>
      <x:c r="C1688" s="6">
        <x:v>28.1027094866667</x:v>
      </x:c>
      <x:c r="D1688" s="14" t="s">
        <x:v>92</x:v>
      </x:c>
      <x:c r="E1688" s="15">
        <x:v>44733.6680121875</x:v>
      </x:c>
      <x:c r="F1688" t="s">
        <x:v>97</x:v>
      </x:c>
      <x:c r="G1688" s="6">
        <x:v>96.7288614748325</x:v>
      </x:c>
      <x:c r="H1688" t="s">
        <x:v>95</x:v>
      </x:c>
      <x:c r="I1688" s="6">
        <x:v>25.9219976569357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21.309</x:v>
      </x:c>
      <x:c r="S1688" s="8">
        <x:v>80689.160934984</x:v>
      </x:c>
      <x:c r="T1688" s="12">
        <x:v>266375.938361256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123825</x:v>
      </x:c>
      <x:c r="B1689" s="1">
        <x:v>44756.3939992245</x:v>
      </x:c>
      <x:c r="C1689" s="6">
        <x:v>28.11948155</x:v>
      </x:c>
      <x:c r="D1689" s="14" t="s">
        <x:v>92</x:v>
      </x:c>
      <x:c r="E1689" s="15">
        <x:v>44733.6680121875</x:v>
      </x:c>
      <x:c r="F1689" t="s">
        <x:v>97</x:v>
      </x:c>
      <x:c r="G1689" s="6">
        <x:v>96.7545052397541</x:v>
      </x:c>
      <x:c r="H1689" t="s">
        <x:v>95</x:v>
      </x:c>
      <x:c r="I1689" s="6">
        <x:v>25.9219976569357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21.306</x:v>
      </x:c>
      <x:c r="S1689" s="8">
        <x:v>80691.506711704</x:v>
      </x:c>
      <x:c r="T1689" s="12">
        <x:v>266365.000866136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123833</x:v>
      </x:c>
      <x:c r="B1690" s="1">
        <x:v>44756.3940108796</x:v>
      </x:c>
      <x:c r="C1690" s="6">
        <x:v>28.1362741</x:v>
      </x:c>
      <x:c r="D1690" s="14" t="s">
        <x:v>92</x:v>
      </x:c>
      <x:c r="E1690" s="15">
        <x:v>44733.6680121875</x:v>
      </x:c>
      <x:c r="F1690" t="s">
        <x:v>97</x:v>
      </x:c>
      <x:c r="G1690" s="6">
        <x:v>96.7374084531872</x:v>
      </x:c>
      <x:c r="H1690" t="s">
        <x:v>95</x:v>
      </x:c>
      <x:c r="I1690" s="6">
        <x:v>25.9219976569357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21.308</x:v>
      </x:c>
      <x:c r="S1690" s="8">
        <x:v>80693.2631657974</x:v>
      </x:c>
      <x:c r="T1690" s="12">
        <x:v>266358.035961277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123840</x:v>
      </x:c>
      <x:c r="B1691" s="1">
        <x:v>44756.3940225694</x:v>
      </x:c>
      <x:c r="C1691" s="6">
        <x:v>28.1531288716667</x:v>
      </x:c>
      <x:c r="D1691" s="14" t="s">
        <x:v>92</x:v>
      </x:c>
      <x:c r="E1691" s="15">
        <x:v>44733.6680121875</x:v>
      </x:c>
      <x:c r="F1691" t="s">
        <x:v>97</x:v>
      </x:c>
      <x:c r="G1691" s="6">
        <x:v>96.769087511442</x:v>
      </x:c>
      <x:c r="H1691" t="s">
        <x:v>95</x:v>
      </x:c>
      <x:c r="I1691" s="6">
        <x:v>25.9158136852493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21.305</x:v>
      </x:c>
      <x:c r="S1691" s="8">
        <x:v>80691.2405261635</x:v>
      </x:c>
      <x:c r="T1691" s="12">
        <x:v>266360.883969911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123842</x:v>
      </x:c>
      <x:c r="B1692" s="1">
        <x:v>44756.3940337153</x:v>
      </x:c>
      <x:c r="C1692" s="6">
        <x:v>28.1691662216667</x:v>
      </x:c>
      <x:c r="D1692" s="14" t="s">
        <x:v>92</x:v>
      </x:c>
      <x:c r="E1692" s="15">
        <x:v>44733.6680121875</x:v>
      </x:c>
      <x:c r="F1692" t="s">
        <x:v>97</x:v>
      </x:c>
      <x:c r="G1692" s="6">
        <x:v>96.7947441593196</x:v>
      </x:c>
      <x:c r="H1692" t="s">
        <x:v>95</x:v>
      </x:c>
      <x:c r="I1692" s="6">
        <x:v>25.9158136852493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21.302</x:v>
      </x:c>
      <x:c r="S1692" s="8">
        <x:v>80691.341038424</x:v>
      </x:c>
      <x:c r="T1692" s="12">
        <x:v>266354.355657128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123848</x:v>
      </x:c>
      <x:c r="B1693" s="1">
        <x:v>44756.3940454051</x:v>
      </x:c>
      <x:c r="C1693" s="6">
        <x:v>28.1860150533333</x:v>
      </x:c>
      <x:c r="D1693" s="14" t="s">
        <x:v>92</x:v>
      </x:c>
      <x:c r="E1693" s="15">
        <x:v>44733.6680121875</x:v>
      </x:c>
      <x:c r="F1693" t="s">
        <x:v>97</x:v>
      </x:c>
      <x:c r="G1693" s="6">
        <x:v>96.7776387834926</x:v>
      </x:c>
      <x:c r="H1693" t="s">
        <x:v>95</x:v>
      </x:c>
      <x:c r="I1693" s="6">
        <x:v>25.9158136852493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21.304</x:v>
      </x:c>
      <x:c r="S1693" s="8">
        <x:v>80688.3138782377</x:v>
      </x:c>
      <x:c r="T1693" s="12">
        <x:v>266377.305553121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123858</x:v>
      </x:c>
      <x:c r="B1694" s="1">
        <x:v>44756.3940571412</x:v>
      </x:c>
      <x:c r="C1694" s="6">
        <x:v>28.2028735983333</x:v>
      </x:c>
      <x:c r="D1694" s="14" t="s">
        <x:v>92</x:v>
      </x:c>
      <x:c r="E1694" s="15">
        <x:v>44733.6680121875</x:v>
      </x:c>
      <x:c r="F1694" t="s">
        <x:v>97</x:v>
      </x:c>
      <x:c r="G1694" s="6">
        <x:v>96.797263720279</x:v>
      </x:c>
      <x:c r="H1694" t="s">
        <x:v>95</x:v>
      </x:c>
      <x:c r="I1694" s="6">
        <x:v>25.9219976569357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21.301</x:v>
      </x:c>
      <x:c r="S1694" s="8">
        <x:v>80685.5250309163</x:v>
      </x:c>
      <x:c r="T1694" s="12">
        <x:v>266370.243690868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123860</x:v>
      </x:c>
      <x:c r="B1695" s="1">
        <x:v>44756.394068831</x:v>
      </x:c>
      <x:c r="C1695" s="6">
        <x:v>28.2197412116667</x:v>
      </x:c>
      <x:c r="D1695" s="14" t="s">
        <x:v>92</x:v>
      </x:c>
      <x:c r="E1695" s="15">
        <x:v>44733.6680121875</x:v>
      </x:c>
      <x:c r="F1695" t="s">
        <x:v>97</x:v>
      </x:c>
      <x:c r="G1695" s="6">
        <x:v>96.7545052397541</x:v>
      </x:c>
      <x:c r="H1695" t="s">
        <x:v>95</x:v>
      </x:c>
      <x:c r="I1695" s="6">
        <x:v>25.9219976569357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21.306</x:v>
      </x:c>
      <x:c r="S1695" s="8">
        <x:v>80681.6273857205</x:v>
      </x:c>
      <x:c r="T1695" s="12">
        <x:v>266362.710559812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123867</x:v>
      </x:c>
      <x:c r="B1696" s="1">
        <x:v>44756.3940799421</x:v>
      </x:c>
      <x:c r="C1696" s="6">
        <x:v>28.23573789</x:v>
      </x:c>
      <x:c r="D1696" s="14" t="s">
        <x:v>92</x:v>
      </x:c>
      <x:c r="E1696" s="15">
        <x:v>44733.6680121875</x:v>
      </x:c>
      <x:c r="F1696" t="s">
        <x:v>97</x:v>
      </x:c>
      <x:c r="G1696" s="6">
        <x:v>96.7776387834926</x:v>
      </x:c>
      <x:c r="H1696" t="s">
        <x:v>95</x:v>
      </x:c>
      <x:c r="I1696" s="6">
        <x:v>25.9158136852493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21.304</x:v>
      </x:c>
      <x:c r="S1696" s="8">
        <x:v>80683.2244957531</x:v>
      </x:c>
      <x:c r="T1696" s="12">
        <x:v>266360.881235808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123872</x:v>
      </x:c>
      <x:c r="B1697" s="1">
        <x:v>44756.3940915856</x:v>
      </x:c>
      <x:c r="C1697" s="6">
        <x:v>28.252519465</x:v>
      </x:c>
      <x:c r="D1697" s="14" t="s">
        <x:v>92</x:v>
      </x:c>
      <x:c r="E1697" s="15">
        <x:v>44733.6680121875</x:v>
      </x:c>
      <x:c r="F1697" t="s">
        <x:v>97</x:v>
      </x:c>
      <x:c r="G1697" s="6">
        <x:v>96.7751205629291</x:v>
      </x:c>
      <x:c r="H1697" t="s">
        <x:v>95</x:v>
      </x:c>
      <x:c r="I1697" s="6">
        <x:v>25.9096297249512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21.305</x:v>
      </x:c>
      <x:c r="S1697" s="8">
        <x:v>80680.3641521367</x:v>
      </x:c>
      <x:c r="T1697" s="12">
        <x:v>266361.694361528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123878</x:v>
      </x:c>
      <x:c r="B1698" s="1">
        <x:v>44756.3941032755</x:v>
      </x:c>
      <x:c r="C1698" s="6">
        <x:v>28.2693495016667</x:v>
      </x:c>
      <x:c r="D1698" s="14" t="s">
        <x:v>92</x:v>
      </x:c>
      <x:c r="E1698" s="15">
        <x:v>44733.6680121875</x:v>
      </x:c>
      <x:c r="F1698" t="s">
        <x:v>97</x:v>
      </x:c>
      <x:c r="G1698" s="6">
        <x:v>96.7434393570425</x:v>
      </x:c>
      <x:c r="H1698" t="s">
        <x:v>95</x:v>
      </x:c>
      <x:c r="I1698" s="6">
        <x:v>25.9158136852493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21.308</x:v>
      </x:c>
      <x:c r="S1698" s="8">
        <x:v>80686.1620392196</x:v>
      </x:c>
      <x:c r="T1698" s="12">
        <x:v>266362.926718865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123886</x:v>
      </x:c>
      <x:c r="B1699" s="1">
        <x:v>44756.3941149653</x:v>
      </x:c>
      <x:c r="C1699" s="6">
        <x:v>28.2861757483333</x:v>
      </x:c>
      <x:c r="D1699" s="14" t="s">
        <x:v>92</x:v>
      </x:c>
      <x:c r="E1699" s="15">
        <x:v>44733.6680121875</x:v>
      </x:c>
      <x:c r="F1699" t="s">
        <x:v>97</x:v>
      </x:c>
      <x:c r="G1699" s="6">
        <x:v>96.760537183111</x:v>
      </x:c>
      <x:c r="H1699" t="s">
        <x:v>95</x:v>
      </x:c>
      <x:c r="I1699" s="6">
        <x:v>25.9158136852493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21.306</x:v>
      </x:c>
      <x:c r="S1699" s="8">
        <x:v>80678.8361820409</x:v>
      </x:c>
      <x:c r="T1699" s="12">
        <x:v>266361.133971535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123890</x:v>
      </x:c>
      <x:c r="B1700" s="1">
        <x:v>44756.3941266551</x:v>
      </x:c>
      <x:c r="C1700" s="6">
        <x:v>28.303001065</x:v>
      </x:c>
      <x:c r="D1700" s="14" t="s">
        <x:v>92</x:v>
      </x:c>
      <x:c r="E1700" s="15">
        <x:v>44733.6680121875</x:v>
      </x:c>
      <x:c r="F1700" t="s">
        <x:v>97</x:v>
      </x:c>
      <x:c r="G1700" s="6">
        <x:v>96.8032982633792</x:v>
      </x:c>
      <x:c r="H1700" t="s">
        <x:v>95</x:v>
      </x:c>
      <x:c r="I1700" s="6">
        <x:v>25.9158136852493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21.301</x:v>
      </x:c>
      <x:c r="S1700" s="8">
        <x:v>80695.4283483655</x:v>
      </x:c>
      <x:c r="T1700" s="12">
        <x:v>266375.782842651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123897</x:v>
      </x:c>
      <x:c r="B1701" s="1">
        <x:v>44756.3941377315</x:v>
      </x:c>
      <x:c r="C1701" s="6">
        <x:v>28.318970965</x:v>
      </x:c>
      <x:c r="D1701" s="14" t="s">
        <x:v>92</x:v>
      </x:c>
      <x:c r="E1701" s="15">
        <x:v>44733.6680121875</x:v>
      </x:c>
      <x:c r="F1701" t="s">
        <x:v>97</x:v>
      </x:c>
      <x:c r="G1701" s="6">
        <x:v>96.7630550482494</x:v>
      </x:c>
      <x:c r="H1701" t="s">
        <x:v>95</x:v>
      </x:c>
      <x:c r="I1701" s="6">
        <x:v>25.9219976569357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21.305</x:v>
      </x:c>
      <x:c r="S1701" s="8">
        <x:v>80675.4193133759</x:v>
      </x:c>
      <x:c r="T1701" s="12">
        <x:v>266355.92726087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123904</x:v>
      </x:c>
      <x:c r="B1702" s="1">
        <x:v>44756.394149456</x:v>
      </x:c>
      <x:c r="C1702" s="6">
        <x:v>28.335842835</x:v>
      </x:c>
      <x:c r="D1702" s="14" t="s">
        <x:v>92</x:v>
      </x:c>
      <x:c r="E1702" s="15">
        <x:v>44733.6680121875</x:v>
      </x:c>
      <x:c r="F1702" t="s">
        <x:v>97</x:v>
      </x:c>
      <x:c r="G1702" s="6">
        <x:v>96.7374084531872</x:v>
      </x:c>
      <x:c r="H1702" t="s">
        <x:v>95</x:v>
      </x:c>
      <x:c r="I1702" s="6">
        <x:v>25.9219976569357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21.308</x:v>
      </x:c>
      <x:c r="S1702" s="8">
        <x:v>80687.3549816397</x:v>
      </x:c>
      <x:c r="T1702" s="12">
        <x:v>266371.944435304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123910</x:v>
      </x:c>
      <x:c r="B1703" s="1">
        <x:v>44756.3941611921</x:v>
      </x:c>
      <x:c r="C1703" s="6">
        <x:v>28.3527435783333</x:v>
      </x:c>
      <x:c r="D1703" s="14" t="s">
        <x:v>92</x:v>
      </x:c>
      <x:c r="E1703" s="15">
        <x:v>44733.6680121875</x:v>
      </x:c>
      <x:c r="F1703" t="s">
        <x:v>97</x:v>
      </x:c>
      <x:c r="G1703" s="6">
        <x:v>96.7861909994047</x:v>
      </x:c>
      <x:c r="H1703" t="s">
        <x:v>95</x:v>
      </x:c>
      <x:c r="I1703" s="6">
        <x:v>25.9158136852493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21.303</x:v>
      </x:c>
      <x:c r="S1703" s="8">
        <x:v>80682.8601658542</x:v>
      </x:c>
      <x:c r="T1703" s="12">
        <x:v>266365.908691802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123918</x:v>
      </x:c>
      <x:c r="B1704" s="1">
        <x:v>44756.3941729167</x:v>
      </x:c>
      <x:c r="C1704" s="6">
        <x:v>28.3695972516667</x:v>
      </x:c>
      <x:c r="D1704" s="14" t="s">
        <x:v>92</x:v>
      </x:c>
      <x:c r="E1704" s="15">
        <x:v>44733.6680121875</x:v>
      </x:c>
      <x:c r="F1704" t="s">
        <x:v>97</x:v>
      </x:c>
      <x:c r="G1704" s="6">
        <x:v>96.8007787708067</x:v>
      </x:c>
      <x:c r="H1704" t="s">
        <x:v>95</x:v>
      </x:c>
      <x:c r="I1704" s="6">
        <x:v>25.9096297249512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21.302</x:v>
      </x:c>
      <x:c r="S1704" s="8">
        <x:v>80683.6699171182</x:v>
      </x:c>
      <x:c r="T1704" s="12">
        <x:v>266360.105287646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123921</x:v>
      </x:c>
      <x:c r="B1705" s="1">
        <x:v>44756.3941846412</x:v>
      </x:c>
      <x:c r="C1705" s="6">
        <x:v>28.3864781883333</x:v>
      </x:c>
      <x:c r="D1705" s="14" t="s">
        <x:v>92</x:v>
      </x:c>
      <x:c r="E1705" s="15">
        <x:v>44733.6680121875</x:v>
      </x:c>
      <x:c r="F1705" t="s">
        <x:v>97</x:v>
      </x:c>
      <x:c r="G1705" s="6">
        <x:v>96.760537183111</x:v>
      </x:c>
      <x:c r="H1705" t="s">
        <x:v>95</x:v>
      </x:c>
      <x:c r="I1705" s="6">
        <x:v>25.9158136852493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21.306</x:v>
      </x:c>
      <x:c r="S1705" s="8">
        <x:v>80683.3221631131</x:v>
      </x:c>
      <x:c r="T1705" s="12">
        <x:v>266358.393318362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123928</x:v>
      </x:c>
      <x:c r="B1706" s="1">
        <x:v>44756.3941957176</x:v>
      </x:c>
      <x:c r="C1706" s="6">
        <x:v>28.4024546583333</x:v>
      </x:c>
      <x:c r="D1706" s="14" t="s">
        <x:v>92</x:v>
      </x:c>
      <x:c r="E1706" s="15">
        <x:v>44733.6680121875</x:v>
      </x:c>
      <x:c r="F1706" t="s">
        <x:v>97</x:v>
      </x:c>
      <x:c r="G1706" s="6">
        <x:v>96.7630550482494</x:v>
      </x:c>
      <x:c r="H1706" t="s">
        <x:v>95</x:v>
      </x:c>
      <x:c r="I1706" s="6">
        <x:v>25.9219976569357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21.305</x:v>
      </x:c>
      <x:c r="S1706" s="8">
        <x:v>80679.979074192</x:v>
      </x:c>
      <x:c r="T1706" s="12">
        <x:v>266353.541513628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123935</x:v>
      </x:c>
      <x:c r="B1707" s="1">
        <x:v>44756.3942074074</x:v>
      </x:c>
      <x:c r="C1707" s="6">
        <x:v>28.4192833683333</x:v>
      </x:c>
      <x:c r="D1707" s="14" t="s">
        <x:v>92</x:v>
      </x:c>
      <x:c r="E1707" s="15">
        <x:v>44733.6680121875</x:v>
      </x:c>
      <x:c r="F1707" t="s">
        <x:v>97</x:v>
      </x:c>
      <x:c r="G1707" s="6">
        <x:v>96.7776387834926</x:v>
      </x:c>
      <x:c r="H1707" t="s">
        <x:v>95</x:v>
      </x:c>
      <x:c r="I1707" s="6">
        <x:v>25.9158136852493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21.304</x:v>
      </x:c>
      <x:c r="S1707" s="8">
        <x:v>80681.6803080141</x:v>
      </x:c>
      <x:c r="T1707" s="12">
        <x:v>266363.088698612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123941</x:v>
      </x:c>
      <x:c r="B1708" s="1">
        <x:v>44756.3942190972</x:v>
      </x:c>
      <x:c r="C1708" s="6">
        <x:v>28.436123345</x:v>
      </x:c>
      <x:c r="D1708" s="14" t="s">
        <x:v>92</x:v>
      </x:c>
      <x:c r="E1708" s="15">
        <x:v>44733.6680121875</x:v>
      </x:c>
      <x:c r="F1708" t="s">
        <x:v>97</x:v>
      </x:c>
      <x:c r="G1708" s="6">
        <x:v>96.7801574963713</x:v>
      </x:c>
      <x:c r="H1708" t="s">
        <x:v>95</x:v>
      </x:c>
      <x:c r="I1708" s="6">
        <x:v>25.9219976569357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21.303</x:v>
      </x:c>
      <x:c r="S1708" s="8">
        <x:v>80675.0574758326</x:v>
      </x:c>
      <x:c r="T1708" s="12">
        <x:v>266357.561787959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123945</x:v>
      </x:c>
      <x:c r="B1709" s="1">
        <x:v>44756.394230787</x:v>
      </x:c>
      <x:c r="C1709" s="6">
        <x:v>28.45295343</x:v>
      </x:c>
      <x:c r="D1709" s="14" t="s">
        <x:v>92</x:v>
      </x:c>
      <x:c r="E1709" s="15">
        <x:v>44733.6680121875</x:v>
      </x:c>
      <x:c r="F1709" t="s">
        <x:v>97</x:v>
      </x:c>
      <x:c r="G1709" s="6">
        <x:v>96.7887101362811</x:v>
      </x:c>
      <x:c r="H1709" t="s">
        <x:v>95</x:v>
      </x:c>
      <x:c r="I1709" s="6">
        <x:v>25.9219976569357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21.302</x:v>
      </x:c>
      <x:c r="S1709" s="8">
        <x:v>80680.5642822706</x:v>
      </x:c>
      <x:c r="T1709" s="12">
        <x:v>266343.549318919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123949</x:v>
      </x:c>
      <x:c r="B1710" s="1">
        <x:v>44756.3942424421</x:v>
      </x:c>
      <x:c r="C1710" s="6">
        <x:v>28.4697559416667</x:v>
      </x:c>
      <x:c r="D1710" s="14" t="s">
        <x:v>92</x:v>
      </x:c>
      <x:c r="E1710" s="15">
        <x:v>44733.6680121875</x:v>
      </x:c>
      <x:c r="F1710" t="s">
        <x:v>97</x:v>
      </x:c>
      <x:c r="G1710" s="6">
        <x:v>96.7630550482494</x:v>
      </x:c>
      <x:c r="H1710" t="s">
        <x:v>95</x:v>
      </x:c>
      <x:c r="I1710" s="6">
        <x:v>25.9219976569357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21.305</x:v>
      </x:c>
      <x:c r="S1710" s="8">
        <x:v>80674.3179543475</x:v>
      </x:c>
      <x:c r="T1710" s="12">
        <x:v>266362.46360394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123958</x:v>
      </x:c>
      <x:c r="B1711" s="1">
        <x:v>44756.3942536227</x:v>
      </x:c>
      <x:c r="C1711" s="6">
        <x:v>28.48581435</x:v>
      </x:c>
      <x:c r="D1711" s="14" t="s">
        <x:v>92</x:v>
      </x:c>
      <x:c r="E1711" s="15">
        <x:v>44733.6680121875</x:v>
      </x:c>
      <x:c r="F1711" t="s">
        <x:v>97</x:v>
      </x:c>
      <x:c r="G1711" s="6">
        <x:v>96.769087511442</x:v>
      </x:c>
      <x:c r="H1711" t="s">
        <x:v>95</x:v>
      </x:c>
      <x:c r="I1711" s="6">
        <x:v>25.9158136852493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21.305</x:v>
      </x:c>
      <x:c r="S1711" s="8">
        <x:v>80672.8731105309</x:v>
      </x:c>
      <x:c r="T1711" s="12">
        <x:v>266355.212878971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123964</x:v>
      </x:c>
      <x:c r="B1712" s="1">
        <x:v>44756.3942652431</x:v>
      </x:c>
      <x:c r="C1712" s="6">
        <x:v>28.5025770416667</x:v>
      </x:c>
      <x:c r="D1712" s="14" t="s">
        <x:v>92</x:v>
      </x:c>
      <x:c r="E1712" s="15">
        <x:v>44733.6680121875</x:v>
      </x:c>
      <x:c r="F1712" t="s">
        <x:v>97</x:v>
      </x:c>
      <x:c r="G1712" s="6">
        <x:v>96.8032982633792</x:v>
      </x:c>
      <x:c r="H1712" t="s">
        <x:v>95</x:v>
      </x:c>
      <x:c r="I1712" s="6">
        <x:v>25.9158136852493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21.301</x:v>
      </x:c>
      <x:c r="S1712" s="8">
        <x:v>80673.9860322687</x:v>
      </x:c>
      <x:c r="T1712" s="12">
        <x:v>266338.959224439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123971</x:v>
      </x:c>
      <x:c r="B1713" s="1">
        <x:v>44756.3942769329</x:v>
      </x:c>
      <x:c r="C1713" s="6">
        <x:v>28.5194076033333</x:v>
      </x:c>
      <x:c r="D1713" s="14" t="s">
        <x:v>92</x:v>
      </x:c>
      <x:c r="E1713" s="15">
        <x:v>44733.6680121875</x:v>
      </x:c>
      <x:c r="F1713" t="s">
        <x:v>97</x:v>
      </x:c>
      <x:c r="G1713" s="6">
        <x:v>96.7776387834926</x:v>
      </x:c>
      <x:c r="H1713" t="s">
        <x:v>95</x:v>
      </x:c>
      <x:c r="I1713" s="6">
        <x:v>25.9158136852493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21.304</x:v>
      </x:c>
      <x:c r="S1713" s="8">
        <x:v>80675.4513579029</x:v>
      </x:c>
      <x:c r="T1713" s="12">
        <x:v>266340.033114153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123975</x:v>
      </x:c>
      <x:c r="B1714" s="1">
        <x:v>44756.3942887384</x:v>
      </x:c>
      <x:c r="C1714" s="6">
        <x:v>28.536411295</x:v>
      </x:c>
      <x:c r="D1714" s="14" t="s">
        <x:v>92</x:v>
      </x:c>
      <x:c r="E1714" s="15">
        <x:v>44733.6680121875</x:v>
      </x:c>
      <x:c r="F1714" t="s">
        <x:v>97</x:v>
      </x:c>
      <x:c r="G1714" s="6">
        <x:v>96.811853311725</x:v>
      </x:c>
      <x:c r="H1714" t="s">
        <x:v>95</x:v>
      </x:c>
      <x:c r="I1714" s="6">
        <x:v>25.9158136852493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21.3</x:v>
      </x:c>
      <x:c r="S1714" s="8">
        <x:v>80672.2015021099</x:v>
      </x:c>
      <x:c r="T1714" s="12">
        <x:v>266354.328639174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123983</x:v>
      </x:c>
      <x:c r="B1715" s="1">
        <x:v>44756.3943003819</x:v>
      </x:c>
      <x:c r="C1715" s="6">
        <x:v>28.55315279</x:v>
      </x:c>
      <x:c r="D1715" s="14" t="s">
        <x:v>92</x:v>
      </x:c>
      <x:c r="E1715" s="15">
        <x:v>44733.6680121875</x:v>
      </x:c>
      <x:c r="F1715" t="s">
        <x:v>97</x:v>
      </x:c>
      <x:c r="G1715" s="6">
        <x:v>96.7997837737462</x:v>
      </x:c>
      <x:c r="H1715" t="s">
        <x:v>95</x:v>
      </x:c>
      <x:c r="I1715" s="6">
        <x:v>25.9281816400112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21.3</x:v>
      </x:c>
      <x:c r="S1715" s="8">
        <x:v>80670.572285597</x:v>
      </x:c>
      <x:c r="T1715" s="12">
        <x:v>266352.275765522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123985</x:v>
      </x:c>
      <x:c r="B1716" s="1">
        <x:v>44756.3943114931</x:v>
      </x:c>
      <x:c r="C1716" s="6">
        <x:v>28.5691432883333</x:v>
      </x:c>
      <x:c r="D1716" s="14" t="s">
        <x:v>92</x:v>
      </x:c>
      <x:c r="E1716" s="15">
        <x:v>44733.6680121875</x:v>
      </x:c>
      <x:c r="F1716" t="s">
        <x:v>97</x:v>
      </x:c>
      <x:c r="G1716" s="6">
        <x:v>96.7887101362811</x:v>
      </x:c>
      <x:c r="H1716" t="s">
        <x:v>95</x:v>
      </x:c>
      <x:c r="I1716" s="6">
        <x:v>25.9219976569357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21.302</x:v>
      </x:c>
      <x:c r="S1716" s="8">
        <x:v>80662.6122756143</x:v>
      </x:c>
      <x:c r="T1716" s="12">
        <x:v>266349.464772042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123996</x:v>
      </x:c>
      <x:c r="B1717" s="1">
        <x:v>44756.3943231481</x:v>
      </x:c>
      <x:c r="C1717" s="6">
        <x:v>28.5859378816667</x:v>
      </x:c>
      <x:c r="D1717" s="14" t="s">
        <x:v>92</x:v>
      </x:c>
      <x:c r="E1717" s="15">
        <x:v>44733.6680121875</x:v>
      </x:c>
      <x:c r="F1717" t="s">
        <x:v>97</x:v>
      </x:c>
      <x:c r="G1717" s="6">
        <x:v>96.797263720279</x:v>
      </x:c>
      <x:c r="H1717" t="s">
        <x:v>95</x:v>
      </x:c>
      <x:c r="I1717" s="6">
        <x:v>25.9219976569357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21.301</x:v>
      </x:c>
      <x:c r="S1717" s="8">
        <x:v>80662.7175543017</x:v>
      </x:c>
      <x:c r="T1717" s="12">
        <x:v>266348.56574538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124000</x:v>
      </x:c>
      <x:c r="B1718" s="1">
        <x:v>44756.3943348727</x:v>
      </x:c>
      <x:c r="C1718" s="6">
        <x:v>28.60283246</x:v>
      </x:c>
      <x:c r="D1718" s="14" t="s">
        <x:v>92</x:v>
      </x:c>
      <x:c r="E1718" s="15">
        <x:v>44733.6680121875</x:v>
      </x:c>
      <x:c r="F1718" t="s">
        <x:v>97</x:v>
      </x:c>
      <x:c r="G1718" s="6">
        <x:v>96.760537183111</x:v>
      </x:c>
      <x:c r="H1718" t="s">
        <x:v>95</x:v>
      </x:c>
      <x:c r="I1718" s="6">
        <x:v>25.9158136852493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21.306</x:v>
      </x:c>
      <x:c r="S1718" s="8">
        <x:v>80667.780903638</x:v>
      </x:c>
      <x:c r="T1718" s="12">
        <x:v>266345.707540773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124005</x:v>
      </x:c>
      <x:c r="B1719" s="1">
        <x:v>44756.3943465278</x:v>
      </x:c>
      <x:c r="C1719" s="6">
        <x:v>28.6196394816667</x:v>
      </x:c>
      <x:c r="D1719" s="14" t="s">
        <x:v>92</x:v>
      </x:c>
      <x:c r="E1719" s="15">
        <x:v>44733.6680121875</x:v>
      </x:c>
      <x:c r="F1719" t="s">
        <x:v>97</x:v>
      </x:c>
      <x:c r="G1719" s="6">
        <x:v>96.7776387834926</x:v>
      </x:c>
      <x:c r="H1719" t="s">
        <x:v>95</x:v>
      </x:c>
      <x:c r="I1719" s="6">
        <x:v>25.9158136852493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21.304</x:v>
      </x:c>
      <x:c r="S1719" s="8">
        <x:v>80671.5893840576</x:v>
      </x:c>
      <x:c r="T1719" s="12">
        <x:v>266348.10111063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124014</x:v>
      </x:c>
      <x:c r="B1720" s="1">
        <x:v>44756.3943582523</x:v>
      </x:c>
      <x:c r="C1720" s="6">
        <x:v>28.6364758616667</x:v>
      </x:c>
      <x:c r="D1720" s="14" t="s">
        <x:v>92</x:v>
      </x:c>
      <x:c r="E1720" s="15">
        <x:v>44733.6680121875</x:v>
      </x:c>
      <x:c r="F1720" t="s">
        <x:v>97</x:v>
      </x:c>
      <x:c r="G1720" s="6">
        <x:v>96.7741245816424</x:v>
      </x:c>
      <x:c r="H1720" t="s">
        <x:v>95</x:v>
      </x:c>
      <x:c r="I1720" s="6">
        <x:v>25.9281816400112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21.303</x:v>
      </x:c>
      <x:c r="S1720" s="8">
        <x:v>80665.8153596824</x:v>
      </x:c>
      <x:c r="T1720" s="12">
        <x:v>266346.968062287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124019</x:v>
      </x:c>
      <x:c r="B1721" s="1">
        <x:v>44756.3943693287</x:v>
      </x:c>
      <x:c r="C1721" s="6">
        <x:v>28.652461615</x:v>
      </x:c>
      <x:c r="D1721" s="14" t="s">
        <x:v>92</x:v>
      </x:c>
      <x:c r="E1721" s="15">
        <x:v>44733.6680121875</x:v>
      </x:c>
      <x:c r="F1721" t="s">
        <x:v>97</x:v>
      </x:c>
      <x:c r="G1721" s="6">
        <x:v>96.769087511442</x:v>
      </x:c>
      <x:c r="H1721" t="s">
        <x:v>95</x:v>
      </x:c>
      <x:c r="I1721" s="6">
        <x:v>25.9158136852493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21.305</x:v>
      </x:c>
      <x:c r="S1721" s="8">
        <x:v>80659.3215690296</x:v>
      </x:c>
      <x:c r="T1721" s="12">
        <x:v>266331.350570051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124021</x:v>
      </x:c>
      <x:c r="B1722" s="1">
        <x:v>44756.3943810185</x:v>
      </x:c>
      <x:c r="C1722" s="6">
        <x:v>28.6692996683333</x:v>
      </x:c>
      <x:c r="D1722" s="14" t="s">
        <x:v>92</x:v>
      </x:c>
      <x:c r="E1722" s="15">
        <x:v>44733.6680121875</x:v>
      </x:c>
      <x:c r="F1722" t="s">
        <x:v>97</x:v>
      </x:c>
      <x:c r="G1722" s="6">
        <x:v>96.7801574963713</x:v>
      </x:c>
      <x:c r="H1722" t="s">
        <x:v>95</x:v>
      </x:c>
      <x:c r="I1722" s="6">
        <x:v>25.9219976569357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21.303</x:v>
      </x:c>
      <x:c r="S1722" s="8">
        <x:v>80662.9049430872</x:v>
      </x:c>
      <x:c r="T1722" s="12">
        <x:v>266333.726792631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124027</x:v>
      </x:c>
      <x:c r="B1723" s="1">
        <x:v>44756.3943927893</x:v>
      </x:c>
      <x:c r="C1723" s="6">
        <x:v>28.6862279266667</x:v>
      </x:c>
      <x:c r="D1723" s="14" t="s">
        <x:v>92</x:v>
      </x:c>
      <x:c r="E1723" s="15">
        <x:v>44733.6680121875</x:v>
      </x:c>
      <x:c r="F1723" t="s">
        <x:v>97</x:v>
      </x:c>
      <x:c r="G1723" s="6">
        <x:v>96.7545052397541</x:v>
      </x:c>
      <x:c r="H1723" t="s">
        <x:v>95</x:v>
      </x:c>
      <x:c r="I1723" s="6">
        <x:v>25.9219976569357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21.306</x:v>
      </x:c>
      <x:c r="S1723" s="8">
        <x:v>80666.838263384</x:v>
      </x:c>
      <x:c r="T1723" s="12">
        <x:v>266351.885779164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124036</x:v>
      </x:c>
      <x:c r="B1724" s="1">
        <x:v>44756.3944039699</x:v>
      </x:c>
      <x:c r="C1724" s="6">
        <x:v>28.702335385</x:v>
      </x:c>
      <x:c r="D1724" s="14" t="s">
        <x:v>92</x:v>
      </x:c>
      <x:c r="E1724" s="15">
        <x:v>44733.6680121875</x:v>
      </x:c>
      <x:c r="F1724" t="s">
        <x:v>97</x:v>
      </x:c>
      <x:c r="G1724" s="6">
        <x:v>96.7801574963713</x:v>
      </x:c>
      <x:c r="H1724" t="s">
        <x:v>95</x:v>
      </x:c>
      <x:c r="I1724" s="6">
        <x:v>25.9219976569357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21.303</x:v>
      </x:c>
      <x:c r="S1724" s="8">
        <x:v>80661.2875489713</x:v>
      </x:c>
      <x:c r="T1724" s="12">
        <x:v>266339.324378552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124039</x:v>
      </x:c>
      <x:c r="B1725" s="1">
        <x:v>44756.394415706</x:v>
      </x:c>
      <x:c r="C1725" s="6">
        <x:v>28.7192089533333</x:v>
      </x:c>
      <x:c r="D1725" s="14" t="s">
        <x:v>92</x:v>
      </x:c>
      <x:c r="E1725" s="15">
        <x:v>44733.6680121875</x:v>
      </x:c>
      <x:c r="F1725" t="s">
        <x:v>97</x:v>
      </x:c>
      <x:c r="G1725" s="6">
        <x:v>96.7947441593196</x:v>
      </x:c>
      <x:c r="H1725" t="s">
        <x:v>95</x:v>
      </x:c>
      <x:c r="I1725" s="6">
        <x:v>25.9158136852493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21.302</x:v>
      </x:c>
      <x:c r="S1725" s="8">
        <x:v>80664.2378377041</x:v>
      </x:c>
      <x:c r="T1725" s="12">
        <x:v>266347.113262535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124046</x:v>
      </x:c>
      <x:c r="B1726" s="1">
        <x:v>44756.3944274306</x:v>
      </x:c>
      <x:c r="C1726" s="6">
        <x:v>28.736115635</x:v>
      </x:c>
      <x:c r="D1726" s="14" t="s">
        <x:v>92</x:v>
      </x:c>
      <x:c r="E1726" s="15">
        <x:v>44733.6680121875</x:v>
      </x:c>
      <x:c r="F1726" t="s">
        <x:v>97</x:v>
      </x:c>
      <x:c r="G1726" s="6">
        <x:v>96.811853311725</x:v>
      </x:c>
      <x:c r="H1726" t="s">
        <x:v>95</x:v>
      </x:c>
      <x:c r="I1726" s="6">
        <x:v>25.9158136852493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21.3</x:v>
      </x:c>
      <x:c r="S1726" s="8">
        <x:v>80664.6403471906</x:v>
      </x:c>
      <x:c r="T1726" s="12">
        <x:v>266335.8199401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124054</x:v>
      </x:c>
      <x:c r="B1727" s="1">
        <x:v>44756.3944391551</x:v>
      </x:c>
      <x:c r="C1727" s="6">
        <x:v>28.75299128</x:v>
      </x:c>
      <x:c r="D1727" s="14" t="s">
        <x:v>92</x:v>
      </x:c>
      <x:c r="E1727" s="15">
        <x:v>44733.6680121875</x:v>
      </x:c>
      <x:c r="F1727" t="s">
        <x:v>97</x:v>
      </x:c>
      <x:c r="G1727" s="6">
        <x:v>96.769087511442</x:v>
      </x:c>
      <x:c r="H1727" t="s">
        <x:v>95</x:v>
      </x:c>
      <x:c r="I1727" s="6">
        <x:v>25.9158136852493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21.305</x:v>
      </x:c>
      <x:c r="S1727" s="8">
        <x:v>80662.7059520181</x:v>
      </x:c>
      <x:c r="T1727" s="12">
        <x:v>266344.960515001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124061</x:v>
      </x:c>
      <x:c r="B1728" s="1">
        <x:v>44756.3944502662</x:v>
      </x:c>
      <x:c r="C1728" s="6">
        <x:v>28.76901642</x:v>
      </x:c>
      <x:c r="D1728" s="14" t="s">
        <x:v>92</x:v>
      </x:c>
      <x:c r="E1728" s="15">
        <x:v>44733.6680121875</x:v>
      </x:c>
      <x:c r="F1728" t="s">
        <x:v>97</x:v>
      </x:c>
      <x:c r="G1728" s="6">
        <x:v>96.8083387262216</x:v>
      </x:c>
      <x:c r="H1728" t="s">
        <x:v>95</x:v>
      </x:c>
      <x:c r="I1728" s="6">
        <x:v>25.9281816400112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21.299</x:v>
      </x:c>
      <x:c r="S1728" s="8">
        <x:v>80657.9057217841</x:v>
      </x:c>
      <x:c r="T1728" s="12">
        <x:v>266340.717470322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124063</x:v>
      </x:c>
      <x:c r="B1729" s="1">
        <x:v>44756.3944620023</x:v>
      </x:c>
      <x:c r="C1729" s="6">
        <x:v>28.7858896633333</x:v>
      </x:c>
      <x:c r="D1729" s="14" t="s">
        <x:v>92</x:v>
      </x:c>
      <x:c r="E1729" s="15">
        <x:v>44733.6680121875</x:v>
      </x:c>
      <x:c r="F1729" t="s">
        <x:v>97</x:v>
      </x:c>
      <x:c r="G1729" s="6">
        <x:v>96.797263720279</x:v>
      </x:c>
      <x:c r="H1729" t="s">
        <x:v>95</x:v>
      </x:c>
      <x:c r="I1729" s="6">
        <x:v>25.9219976569357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21.301</x:v>
      </x:c>
      <x:c r="S1729" s="8">
        <x:v>80658.2282209726</x:v>
      </x:c>
      <x:c r="T1729" s="12">
        <x:v>266335.841880743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124070</x:v>
      </x:c>
      <x:c r="B1730" s="1">
        <x:v>44756.3944737268</x:v>
      </x:c>
      <x:c r="C1730" s="6">
        <x:v>28.802765195</x:v>
      </x:c>
      <x:c r="D1730" s="14" t="s">
        <x:v>92</x:v>
      </x:c>
      <x:c r="E1730" s="15">
        <x:v>44733.6680121875</x:v>
      </x:c>
      <x:c r="F1730" t="s">
        <x:v>97</x:v>
      </x:c>
      <x:c r="G1730" s="6">
        <x:v>96.7716058004079</x:v>
      </x:c>
      <x:c r="H1730" t="s">
        <x:v>95</x:v>
      </x:c>
      <x:c r="I1730" s="6">
        <x:v>25.9219976569357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21.304</x:v>
      </x:c>
      <x:c r="S1730" s="8">
        <x:v>80658.105741684</x:v>
      </x:c>
      <x:c r="T1730" s="12">
        <x:v>266349.459748599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124078</x:v>
      </x:c>
      <x:c r="B1731" s="1">
        <x:v>44756.3944854514</x:v>
      </x:c>
      <x:c r="C1731" s="6">
        <x:v>28.8196511583333</x:v>
      </x:c>
      <x:c r="D1731" s="14" t="s">
        <x:v>92</x:v>
      </x:c>
      <x:c r="E1731" s="15">
        <x:v>44733.6680121875</x:v>
      </x:c>
      <x:c r="F1731" t="s">
        <x:v>97</x:v>
      </x:c>
      <x:c r="G1731" s="6">
        <x:v>96.8058182485064</x:v>
      </x:c>
      <x:c r="H1731" t="s">
        <x:v>95</x:v>
      </x:c>
      <x:c r="I1731" s="6">
        <x:v>25.9219976569357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21.3</x:v>
      </x:c>
      <x:c r="S1731" s="8">
        <x:v>80658.4409869784</x:v>
      </x:c>
      <x:c r="T1731" s="12">
        <x:v>266332.448302941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124084</x:v>
      </x:c>
      <x:c r="B1732" s="1">
        <x:v>44756.3944965625</x:v>
      </x:c>
      <x:c r="C1732" s="6">
        <x:v>28.8356894616667</x:v>
      </x:c>
      <x:c r="D1732" s="14" t="s">
        <x:v>92</x:v>
      </x:c>
      <x:c r="E1732" s="15">
        <x:v>44733.6680121875</x:v>
      </x:c>
      <x:c r="F1732" t="s">
        <x:v>97</x:v>
      </x:c>
      <x:c r="G1732" s="6">
        <x:v>96.8143737211053</x:v>
      </x:c>
      <x:c r="H1732" t="s">
        <x:v>95</x:v>
      </x:c>
      <x:c r="I1732" s="6">
        <x:v>25.9219976569357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21.299</x:v>
      </x:c>
      <x:c r="S1732" s="8">
        <x:v>80657.7307885845</x:v>
      </x:c>
      <x:c r="T1732" s="12">
        <x:v>266342.985287009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124089</x:v>
      </x:c>
      <x:c r="B1733" s="1">
        <x:v>44756.3945082523</x:v>
      </x:c>
      <x:c r="C1733" s="6">
        <x:v>28.8525100516667</x:v>
      </x:c>
      <x:c r="D1733" s="14" t="s">
        <x:v>92</x:v>
      </x:c>
      <x:c r="E1733" s="15">
        <x:v>44733.6680121875</x:v>
      </x:c>
      <x:c r="F1733" t="s">
        <x:v>97</x:v>
      </x:c>
      <x:c r="G1733" s="6">
        <x:v>96.8058182485064</x:v>
      </x:c>
      <x:c r="H1733" t="s">
        <x:v>95</x:v>
      </x:c>
      <x:c r="I1733" s="6">
        <x:v>25.9219976569357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21.3</x:v>
      </x:c>
      <x:c r="S1733" s="8">
        <x:v>80656.6574699311</x:v>
      </x:c>
      <x:c r="T1733" s="12">
        <x:v>266335.603298182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124096</x:v>
      </x:c>
      <x:c r="B1734" s="1">
        <x:v>44756.3945199884</x:v>
      </x:c>
      <x:c r="C1734" s="6">
        <x:v>28.869373275</x:v>
      </x:c>
      <x:c r="D1734" s="14" t="s">
        <x:v>92</x:v>
      </x:c>
      <x:c r="E1734" s="15">
        <x:v>44733.6680121875</x:v>
      </x:c>
      <x:c r="F1734" t="s">
        <x:v>97</x:v>
      </x:c>
      <x:c r="G1734" s="6">
        <x:v>96.8229301382173</x:v>
      </x:c>
      <x:c r="H1734" t="s">
        <x:v>95</x:v>
      </x:c>
      <x:c r="I1734" s="6">
        <x:v>25.9219976569357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21.298</x:v>
      </x:c>
      <x:c r="S1734" s="8">
        <x:v>80660.3709409474</x:v>
      </x:c>
      <x:c r="T1734" s="12">
        <x:v>266334.993656615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124102</x:v>
      </x:c>
      <x:c r="B1735" s="1">
        <x:v>44756.394531713</x:v>
      </x:c>
      <x:c r="C1735" s="6">
        <x:v>28.8862735833333</x:v>
      </x:c>
      <x:c r="D1735" s="14" t="s">
        <x:v>92</x:v>
      </x:c>
      <x:c r="E1735" s="15">
        <x:v>44733.6680121875</x:v>
      </x:c>
      <x:c r="F1735" t="s">
        <x:v>97</x:v>
      </x:c>
      <x:c r="G1735" s="6">
        <x:v>96.760537183111</x:v>
      </x:c>
      <x:c r="H1735" t="s">
        <x:v>95</x:v>
      </x:c>
      <x:c r="I1735" s="6">
        <x:v>25.9158136852493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21.306</x:v>
      </x:c>
      <x:c r="S1735" s="8">
        <x:v>80653.1564645017</x:v>
      </x:c>
      <x:c r="T1735" s="12">
        <x:v>266330.819071028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124110</x:v>
      </x:c>
      <x:c r="B1736" s="1">
        <x:v>44756.3945433681</x:v>
      </x:c>
      <x:c r="C1736" s="6">
        <x:v>28.90308307</x:v>
      </x:c>
      <x:c r="D1736" s="14" t="s">
        <x:v>92</x:v>
      </x:c>
      <x:c r="E1736" s="15">
        <x:v>44733.6680121875</x:v>
      </x:c>
      <x:c r="F1736" t="s">
        <x:v>97</x:v>
      </x:c>
      <x:c r="G1736" s="6">
        <x:v>96.8143737211053</x:v>
      </x:c>
      <x:c r="H1736" t="s">
        <x:v>95</x:v>
      </x:c>
      <x:c r="I1736" s="6">
        <x:v>25.9219976569357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21.299</x:v>
      </x:c>
      <x:c r="S1736" s="8">
        <x:v>80655.032175243</x:v>
      </x:c>
      <x:c r="T1736" s="12">
        <x:v>266338.007189976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124113</x:v>
      </x:c>
      <x:c r="B1737" s="1">
        <x:v>44756.3945544792</x:v>
      </x:c>
      <x:c r="C1737" s="6">
        <x:v>28.9190823583333</x:v>
      </x:c>
      <x:c r="D1737" s="14" t="s">
        <x:v>92</x:v>
      </x:c>
      <x:c r="E1737" s="15">
        <x:v>44733.6680121875</x:v>
      </x:c>
      <x:c r="F1737" t="s">
        <x:v>97</x:v>
      </x:c>
      <x:c r="G1737" s="6">
        <x:v>96.7887101362811</x:v>
      </x:c>
      <x:c r="H1737" t="s">
        <x:v>95</x:v>
      </x:c>
      <x:c r="I1737" s="6">
        <x:v>25.9219976569357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21.302</x:v>
      </x:c>
      <x:c r="S1737" s="8">
        <x:v>80650.1818517005</x:v>
      </x:c>
      <x:c r="T1737" s="12">
        <x:v>266340.398935254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124118</x:v>
      </x:c>
      <x:c r="B1738" s="1">
        <x:v>44756.394566169</x:v>
      </x:c>
      <x:c r="C1738" s="6">
        <x:v>28.9358949</x:v>
      </x:c>
      <x:c r="D1738" s="14" t="s">
        <x:v>92</x:v>
      </x:c>
      <x:c r="E1738" s="15">
        <x:v>44733.6680121875</x:v>
      </x:c>
      <x:c r="F1738" t="s">
        <x:v>97</x:v>
      </x:c>
      <x:c r="G1738" s="6">
        <x:v>96.797263720279</x:v>
      </x:c>
      <x:c r="H1738" t="s">
        <x:v>95</x:v>
      </x:c>
      <x:c r="I1738" s="6">
        <x:v>25.9219976569357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21.301</x:v>
      </x:c>
      <x:c r="S1738" s="8">
        <x:v>80654.6476587581</x:v>
      </x:c>
      <x:c r="T1738" s="12">
        <x:v>266333.184167215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124123</x:v>
      </x:c>
      <x:c r="B1739" s="1">
        <x:v>44756.3945778588</x:v>
      </x:c>
      <x:c r="C1739" s="6">
        <x:v>28.95269153</x:v>
      </x:c>
      <x:c r="D1739" s="14" t="s">
        <x:v>92</x:v>
      </x:c>
      <x:c r="E1739" s="15">
        <x:v>44733.6680121875</x:v>
      </x:c>
      <x:c r="F1739" t="s">
        <x:v>97</x:v>
      </x:c>
      <x:c r="G1739" s="6">
        <x:v>96.7801574963713</x:v>
      </x:c>
      <x:c r="H1739" t="s">
        <x:v>95</x:v>
      </x:c>
      <x:c r="I1739" s="6">
        <x:v>25.9219976569357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21.303</x:v>
      </x:c>
      <x:c r="S1739" s="8">
        <x:v>80646.8608279618</x:v>
      </x:c>
      <x:c r="T1739" s="12">
        <x:v>266331.778231491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124129</x:v>
      </x:c>
      <x:c r="B1740" s="1">
        <x:v>44756.3945895486</x:v>
      </x:c>
      <x:c r="C1740" s="6">
        <x:v>28.9695672316667</x:v>
      </x:c>
      <x:c r="D1740" s="14" t="s">
        <x:v>92</x:v>
      </x:c>
      <x:c r="E1740" s="15">
        <x:v>44733.6680121875</x:v>
      </x:c>
      <x:c r="F1740" t="s">
        <x:v>97</x:v>
      </x:c>
      <x:c r="G1740" s="6">
        <x:v>96.8229301382173</x:v>
      </x:c>
      <x:c r="H1740" t="s">
        <x:v>95</x:v>
      </x:c>
      <x:c r="I1740" s="6">
        <x:v>25.9219976569357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21.298</x:v>
      </x:c>
      <x:c r="S1740" s="8">
        <x:v>80650.8340728493</x:v>
      </x:c>
      <x:c r="T1740" s="12">
        <x:v>266340.061080615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124140</x:v>
      </x:c>
      <x:c r="B1741" s="1">
        <x:v>44756.3946013079</x:v>
      </x:c>
      <x:c r="C1741" s="6">
        <x:v>28.9864812833333</x:v>
      </x:c>
      <x:c r="D1741" s="14" t="s">
        <x:v>92</x:v>
      </x:c>
      <x:c r="E1741" s="15">
        <x:v>44733.6680121875</x:v>
      </x:c>
      <x:c r="F1741" t="s">
        <x:v>97</x:v>
      </x:c>
      <x:c r="G1741" s="6">
        <x:v>96.8229301382173</x:v>
      </x:c>
      <x:c r="H1741" t="s">
        <x:v>95</x:v>
      </x:c>
      <x:c r="I1741" s="6">
        <x:v>25.9219976569357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21.298</x:v>
      </x:c>
      <x:c r="S1741" s="8">
        <x:v>80649.1434925349</x:v>
      </x:c>
      <x:c r="T1741" s="12">
        <x:v>266331.750504052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124145</x:v>
      </x:c>
      <x:c r="B1742" s="1">
        <x:v>44756.394612419</x:v>
      </x:c>
      <x:c r="C1742" s="6">
        <x:v>29.002474795</x:v>
      </x:c>
      <x:c r="D1742" s="14" t="s">
        <x:v>92</x:v>
      </x:c>
      <x:c r="E1742" s="15">
        <x:v>44733.6680121875</x:v>
      </x:c>
      <x:c r="F1742" t="s">
        <x:v>97</x:v>
      </x:c>
      <x:c r="G1742" s="6">
        <x:v>96.8058182485064</x:v>
      </x:c>
      <x:c r="H1742" t="s">
        <x:v>95</x:v>
      </x:c>
      <x:c r="I1742" s="6">
        <x:v>25.9219976569357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21.3</x:v>
      </x:c>
      <x:c r="S1742" s="8">
        <x:v>80644.3670710347</x:v>
      </x:c>
      <x:c r="T1742" s="12">
        <x:v>266329.531954915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124147</x:v>
      </x:c>
      <x:c r="B1743" s="1">
        <x:v>44756.3946241088</x:v>
      </x:c>
      <x:c r="C1743" s="6">
        <x:v>29.0193084033333</x:v>
      </x:c>
      <x:c r="D1743" s="14" t="s">
        <x:v>92</x:v>
      </x:c>
      <x:c r="E1743" s="15">
        <x:v>44733.6680121875</x:v>
      </x:c>
      <x:c r="F1743" t="s">
        <x:v>97</x:v>
      </x:c>
      <x:c r="G1743" s="6">
        <x:v>96.8229301382173</x:v>
      </x:c>
      <x:c r="H1743" t="s">
        <x:v>95</x:v>
      </x:c>
      <x:c r="I1743" s="6">
        <x:v>25.9219976569357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21.298</x:v>
      </x:c>
      <x:c r="S1743" s="8">
        <x:v>80649.3372740878</x:v>
      </x:c>
      <x:c r="T1743" s="12">
        <x:v>266335.776013181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124154</x:v>
      </x:c>
      <x:c r="B1744" s="1">
        <x:v>44756.3946357986</x:v>
      </x:c>
      <x:c r="C1744" s="6">
        <x:v>29.036143845</x:v>
      </x:c>
      <x:c r="D1744" s="14" t="s">
        <x:v>92</x:v>
      </x:c>
      <x:c r="E1744" s="15">
        <x:v>44733.6680121875</x:v>
      </x:c>
      <x:c r="F1744" t="s">
        <x:v>97</x:v>
      </x:c>
      <x:c r="G1744" s="6">
        <x:v>96.8032982633792</x:v>
      </x:c>
      <x:c r="H1744" t="s">
        <x:v>95</x:v>
      </x:c>
      <x:c r="I1744" s="6">
        <x:v>25.9158136852493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21.301</x:v>
      </x:c>
      <x:c r="S1744" s="8">
        <x:v>80644.1805330575</x:v>
      </x:c>
      <x:c r="T1744" s="12">
        <x:v>266336.158613006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124161</x:v>
      </x:c>
      <x:c r="B1745" s="1">
        <x:v>44756.3946474884</x:v>
      </x:c>
      <x:c r="C1745" s="6">
        <x:v>29.05299692</x:v>
      </x:c>
      <x:c r="D1745" s="14" t="s">
        <x:v>92</x:v>
      </x:c>
      <x:c r="E1745" s="15">
        <x:v>44733.6680121875</x:v>
      </x:c>
      <x:c r="F1745" t="s">
        <x:v>97</x:v>
      </x:c>
      <x:c r="G1745" s="6">
        <x:v>96.7887101362811</x:v>
      </x:c>
      <x:c r="H1745" t="s">
        <x:v>95</x:v>
      </x:c>
      <x:c r="I1745" s="6">
        <x:v>25.9219976569357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21.302</x:v>
      </x:c>
      <x:c r="S1745" s="8">
        <x:v>80647.0967470242</x:v>
      </x:c>
      <x:c r="T1745" s="12">
        <x:v>266336.10326239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124170</x:v>
      </x:c>
      <x:c r="B1746" s="1">
        <x:v>44756.3946591782</x:v>
      </x:c>
      <x:c r="C1746" s="6">
        <x:v>29.0698279183333</x:v>
      </x:c>
      <x:c r="D1746" s="14" t="s">
        <x:v>92</x:v>
      </x:c>
      <x:c r="E1746" s="15">
        <x:v>44733.6680121875</x:v>
      </x:c>
      <x:c r="F1746" t="s">
        <x:v>97</x:v>
      </x:c>
      <x:c r="G1746" s="6">
        <x:v>96.7776387834926</x:v>
      </x:c>
      <x:c r="H1746" t="s">
        <x:v>95</x:v>
      </x:c>
      <x:c r="I1746" s="6">
        <x:v>25.9158136852493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21.304</x:v>
      </x:c>
      <x:c r="S1746" s="8">
        <x:v>80647.9940851228</x:v>
      </x:c>
      <x:c r="T1746" s="12">
        <x:v>266342.599019221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124174</x:v>
      </x:c>
      <x:c r="B1747" s="1">
        <x:v>44756.3946702894</x:v>
      </x:c>
      <x:c r="C1747" s="6">
        <x:v>29.0858467066667</x:v>
      </x:c>
      <x:c r="D1747" s="14" t="s">
        <x:v>92</x:v>
      </x:c>
      <x:c r="E1747" s="15">
        <x:v>44733.6680121875</x:v>
      </x:c>
      <x:c r="F1747" t="s">
        <x:v>97</x:v>
      </x:c>
      <x:c r="G1747" s="6">
        <x:v>96.8340092509534</x:v>
      </x:c>
      <x:c r="H1747" t="s">
        <x:v>95</x:v>
      </x:c>
      <x:c r="I1747" s="6">
        <x:v>25.9281816400112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21.296</x:v>
      </x:c>
      <x:c r="S1747" s="8">
        <x:v>80638.6834587804</x:v>
      </x:c>
      <x:c r="T1747" s="12">
        <x:v>266341.575150152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124177</x:v>
      </x:c>
      <x:c r="B1748" s="1">
        <x:v>44756.3946819792</x:v>
      </x:c>
      <x:c r="C1748" s="6">
        <x:v>29.1026664883333</x:v>
      </x:c>
      <x:c r="D1748" s="14" t="s">
        <x:v>92</x:v>
      </x:c>
      <x:c r="E1748" s="15">
        <x:v>44733.6680121875</x:v>
      </x:c>
      <x:c r="F1748" t="s">
        <x:v>97</x:v>
      </x:c>
      <x:c r="G1748" s="6">
        <x:v>96.8058182485064</x:v>
      </x:c>
      <x:c r="H1748" t="s">
        <x:v>95</x:v>
      </x:c>
      <x:c r="I1748" s="6">
        <x:v>25.9219976569357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21.3</x:v>
      </x:c>
      <x:c r="S1748" s="8">
        <x:v>80645.2518487931</x:v>
      </x:c>
      <x:c r="T1748" s="12">
        <x:v>266337.982526791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124188</x:v>
      </x:c>
      <x:c r="B1749" s="1">
        <x:v>44756.394693669</x:v>
      </x:c>
      <x:c r="C1749" s="6">
        <x:v>29.11948917</x:v>
      </x:c>
      <x:c r="D1749" s="14" t="s">
        <x:v>92</x:v>
      </x:c>
      <x:c r="E1749" s="15">
        <x:v>44733.6680121875</x:v>
      </x:c>
      <x:c r="F1749" t="s">
        <x:v>97</x:v>
      </x:c>
      <x:c r="G1749" s="6">
        <x:v>96.8143737211053</x:v>
      </x:c>
      <x:c r="H1749" t="s">
        <x:v>95</x:v>
      </x:c>
      <x:c r="I1749" s="6">
        <x:v>25.9219976569357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21.299</x:v>
      </x:c>
      <x:c r="S1749" s="8">
        <x:v>80646.3579672068</x:v>
      </x:c>
      <x:c r="T1749" s="12">
        <x:v>266339.217314027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124189</x:v>
      </x:c>
      <x:c r="B1750" s="1">
        <x:v>44756.3947048611</x:v>
      </x:c>
      <x:c r="C1750" s="6">
        <x:v>29.1356374783333</x:v>
      </x:c>
      <x:c r="D1750" s="14" t="s">
        <x:v>92</x:v>
      </x:c>
      <x:c r="E1750" s="15">
        <x:v>44733.6680121875</x:v>
      </x:c>
      <x:c r="F1750" t="s">
        <x:v>97</x:v>
      </x:c>
      <x:c r="G1750" s="6">
        <x:v>96.797263720279</x:v>
      </x:c>
      <x:c r="H1750" t="s">
        <x:v>95</x:v>
      </x:c>
      <x:c r="I1750" s="6">
        <x:v>25.9219976569357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21.301</x:v>
      </x:c>
      <x:c r="S1750" s="8">
        <x:v>80642.7377114545</x:v>
      </x:c>
      <x:c r="T1750" s="12">
        <x:v>266323.719022066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124197</x:v>
      </x:c>
      <x:c r="B1751" s="1">
        <x:v>44756.3947165856</x:v>
      </x:c>
      <x:c r="C1751" s="6">
        <x:v>29.1524944483333</x:v>
      </x:c>
      <x:c r="D1751" s="14" t="s">
        <x:v>92</x:v>
      </x:c>
      <x:c r="E1751" s="15">
        <x:v>44733.6680121875</x:v>
      </x:c>
      <x:c r="F1751" t="s">
        <x:v>97</x:v>
      </x:c>
      <x:c r="G1751" s="6">
        <x:v>96.8314874999839</x:v>
      </x:c>
      <x:c r="H1751" t="s">
        <x:v>95</x:v>
      </x:c>
      <x:c r="I1751" s="6">
        <x:v>25.9219976569357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21.297</x:v>
      </x:c>
      <x:c r="S1751" s="8">
        <x:v>80639.6839733546</x:v>
      </x:c>
      <x:c r="T1751" s="12">
        <x:v>266336.945678572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124202</x:v>
      </x:c>
      <x:c r="B1752" s="1">
        <x:v>44756.3947282755</x:v>
      </x:c>
      <x:c r="C1752" s="6">
        <x:v>29.1693174533333</x:v>
      </x:c>
      <x:c r="D1752" s="14" t="s">
        <x:v>92</x:v>
      </x:c>
      <x:c r="E1752" s="15">
        <x:v>44733.6680121875</x:v>
      </x:c>
      <x:c r="F1752" t="s">
        <x:v>97</x:v>
      </x:c>
      <x:c r="G1752" s="6">
        <x:v>96.8143737211053</x:v>
      </x:c>
      <x:c r="H1752" t="s">
        <x:v>95</x:v>
      </x:c>
      <x:c r="I1752" s="6">
        <x:v>25.9219976569357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21.299</x:v>
      </x:c>
      <x:c r="S1752" s="8">
        <x:v>80642.2133378605</x:v>
      </x:c>
      <x:c r="T1752" s="12">
        <x:v>266339.634951484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124209</x:v>
      </x:c>
      <x:c r="B1753" s="1">
        <x:v>44756.3947399306</x:v>
      </x:c>
      <x:c r="C1753" s="6">
        <x:v>29.1861323466667</x:v>
      </x:c>
      <x:c r="D1753" s="14" t="s">
        <x:v>92</x:v>
      </x:c>
      <x:c r="E1753" s="15">
        <x:v>44733.6680121875</x:v>
      </x:c>
      <x:c r="F1753" t="s">
        <x:v>97</x:v>
      </x:c>
      <x:c r="G1753" s="6">
        <x:v>96.8375241238968</x:v>
      </x:c>
      <x:c r="H1753" t="s">
        <x:v>95</x:v>
      </x:c>
      <x:c r="I1753" s="6">
        <x:v>25.9158136852493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21.297</x:v>
      </x:c>
      <x:c r="S1753" s="8">
        <x:v>80644.2360145439</x:v>
      </x:c>
      <x:c r="T1753" s="12">
        <x:v>266351.920289819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124216</x:v>
      </x:c>
      <x:c r="B1754" s="1">
        <x:v>44756.3947516551</x:v>
      </x:c>
      <x:c r="C1754" s="6">
        <x:v>29.2029800066667</x:v>
      </x:c>
      <x:c r="D1754" s="14" t="s">
        <x:v>92</x:v>
      </x:c>
      <x:c r="E1754" s="15">
        <x:v>44733.6680121875</x:v>
      </x:c>
      <x:c r="F1754" t="s">
        <x:v>97</x:v>
      </x:c>
      <x:c r="G1754" s="6">
        <x:v>96.8314874999839</x:v>
      </x:c>
      <x:c r="H1754" t="s">
        <x:v>95</x:v>
      </x:c>
      <x:c r="I1754" s="6">
        <x:v>25.9219976569357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21.297</x:v>
      </x:c>
      <x:c r="S1754" s="8">
        <x:v>80644.1400513632</x:v>
      </x:c>
      <x:c r="T1754" s="12">
        <x:v>266328.873651425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124219</x:v>
      </x:c>
      <x:c r="B1755" s="1">
        <x:v>44756.3947633102</x:v>
      </x:c>
      <x:c r="C1755" s="6">
        <x:v>29.219781575</x:v>
      </x:c>
      <x:c r="D1755" s="14" t="s">
        <x:v>92</x:v>
      </x:c>
      <x:c r="E1755" s="15">
        <x:v>44733.6680121875</x:v>
      </x:c>
      <x:c r="F1755" t="s">
        <x:v>97</x:v>
      </x:c>
      <x:c r="G1755" s="6">
        <x:v>96.7716058004079</x:v>
      </x:c>
      <x:c r="H1755" t="s">
        <x:v>95</x:v>
      </x:c>
      <x:c r="I1755" s="6">
        <x:v>25.9219976569357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21.304</x:v>
      </x:c>
      <x:c r="S1755" s="8">
        <x:v>80640.1271852989</x:v>
      </x:c>
      <x:c r="T1755" s="12">
        <x:v>266331.020045645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124230</x:v>
      </x:c>
      <x:c r="B1756" s="1">
        <x:v>44756.394774456</x:v>
      </x:c>
      <x:c r="C1756" s="6">
        <x:v>29.23583945</x:v>
      </x:c>
      <x:c r="D1756" s="14" t="s">
        <x:v>92</x:v>
      </x:c>
      <x:c r="E1756" s="15">
        <x:v>44733.6680121875</x:v>
      </x:c>
      <x:c r="F1756" t="s">
        <x:v>97</x:v>
      </x:c>
      <x:c r="G1756" s="6">
        <x:v>96.8229301382173</x:v>
      </x:c>
      <x:c r="H1756" t="s">
        <x:v>95</x:v>
      </x:c>
      <x:c r="I1756" s="6">
        <x:v>25.9219976569357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21.298</x:v>
      </x:c>
      <x:c r="S1756" s="8">
        <x:v>80635.1265184811</x:v>
      </x:c>
      <x:c r="T1756" s="12">
        <x:v>266328.962628909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124233</x:v>
      </x:c>
      <x:c r="B1757" s="1">
        <x:v>44756.3947862268</x:v>
      </x:c>
      <x:c r="C1757" s="6">
        <x:v>29.2527888883333</x:v>
      </x:c>
      <x:c r="D1757" s="14" t="s">
        <x:v>92</x:v>
      </x:c>
      <x:c r="E1757" s="15">
        <x:v>44733.6680121875</x:v>
      </x:c>
      <x:c r="F1757" t="s">
        <x:v>97</x:v>
      </x:c>
      <x:c r="G1757" s="6">
        <x:v>96.8032982633792</x:v>
      </x:c>
      <x:c r="H1757" t="s">
        <x:v>95</x:v>
      </x:c>
      <x:c r="I1757" s="6">
        <x:v>25.9158136852493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21.301</x:v>
      </x:c>
      <x:c r="S1757" s="8">
        <x:v>80638.7306656579</x:v>
      </x:c>
      <x:c r="T1757" s="12">
        <x:v>266328.272087702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124239</x:v>
      </x:c>
      <x:c r="B1758" s="1">
        <x:v>44756.3947979167</x:v>
      </x:c>
      <x:c r="C1758" s="6">
        <x:v>29.2696323216667</x:v>
      </x:c>
      <x:c r="D1758" s="14" t="s">
        <x:v>92</x:v>
      </x:c>
      <x:c r="E1758" s="15">
        <x:v>44733.6680121875</x:v>
      </x:c>
      <x:c r="F1758" t="s">
        <x:v>97</x:v>
      </x:c>
      <x:c r="G1758" s="6">
        <x:v>96.8168946231534</x:v>
      </x:c>
      <x:c r="H1758" t="s">
        <x:v>95</x:v>
      </x:c>
      <x:c r="I1758" s="6">
        <x:v>25.9281816400112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21.298</x:v>
      </x:c>
      <x:c r="S1758" s="8">
        <x:v>80642.3452809901</x:v>
      </x:c>
      <x:c r="T1758" s="12">
        <x:v>266324.736903904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124245</x:v>
      </x:c>
      <x:c r="B1759" s="1">
        <x:v>44756.3948090625</x:v>
      </x:c>
      <x:c r="C1759" s="6">
        <x:v>29.2856757883333</x:v>
      </x:c>
      <x:c r="D1759" s="14" t="s">
        <x:v>92</x:v>
      </x:c>
      <x:c r="E1759" s="15">
        <x:v>44733.6680121875</x:v>
      </x:c>
      <x:c r="F1759" t="s">
        <x:v>97</x:v>
      </x:c>
      <x:c r="G1759" s="6">
        <x:v>96.8108596965594</x:v>
      </x:c>
      <x:c r="H1759" t="s">
        <x:v>95</x:v>
      </x:c>
      <x:c r="I1759" s="6">
        <x:v>25.9343656344749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21.298</x:v>
      </x:c>
      <x:c r="S1759" s="8">
        <x:v>80636.3475423745</x:v>
      </x:c>
      <x:c r="T1759" s="12">
        <x:v>266320.209944418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124253</x:v>
      </x:c>
      <x:c r="B1760" s="1">
        <x:v>44756.3948207986</x:v>
      </x:c>
      <x:c r="C1760" s="6">
        <x:v>29.3025425533333</x:v>
      </x:c>
      <x:c r="D1760" s="14" t="s">
        <x:v>92</x:v>
      </x:c>
      <x:c r="E1760" s="15">
        <x:v>44733.6680121875</x:v>
      </x:c>
      <x:c r="F1760" t="s">
        <x:v>97</x:v>
      </x:c>
      <x:c r="G1760" s="6">
        <x:v>96.8229301382173</x:v>
      </x:c>
      <x:c r="H1760" t="s">
        <x:v>95</x:v>
      </x:c>
      <x:c r="I1760" s="6">
        <x:v>25.9219976569357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21.298</x:v>
      </x:c>
      <x:c r="S1760" s="8">
        <x:v>80632.6124298642</x:v>
      </x:c>
      <x:c r="T1760" s="12">
        <x:v>266322.747072501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124257</x:v>
      </x:c>
      <x:c r="B1761" s="1">
        <x:v>44756.3948324421</x:v>
      </x:c>
      <x:c r="C1761" s="6">
        <x:v>29.3193471583333</x:v>
      </x:c>
      <x:c r="D1761" s="14" t="s">
        <x:v>92</x:v>
      </x:c>
      <x:c r="E1761" s="15">
        <x:v>44733.6680121875</x:v>
      </x:c>
      <x:c r="F1761" t="s">
        <x:v>97</x:v>
      </x:c>
      <x:c r="G1761" s="6">
        <x:v>96.8400458065472</x:v>
      </x:c>
      <x:c r="H1761" t="s">
        <x:v>95</x:v>
      </x:c>
      <x:c r="I1761" s="6">
        <x:v>25.9219976569357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21.296</x:v>
      </x:c>
      <x:c r="S1761" s="8">
        <x:v>80629.1917973569</x:v>
      </x:c>
      <x:c r="T1761" s="12">
        <x:v>266315.724196435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124261</x:v>
      </x:c>
      <x:c r="B1762" s="1">
        <x:v>44756.3948441319</x:v>
      </x:c>
      <x:c r="C1762" s="6">
        <x:v>29.336165445</x:v>
      </x:c>
      <x:c r="D1762" s="14" t="s">
        <x:v>92</x:v>
      </x:c>
      <x:c r="E1762" s="15">
        <x:v>44733.6680121875</x:v>
      </x:c>
      <x:c r="F1762" t="s">
        <x:v>97</x:v>
      </x:c>
      <x:c r="G1762" s="6">
        <x:v>96.8340092509534</x:v>
      </x:c>
      <x:c r="H1762" t="s">
        <x:v>95</x:v>
      </x:c>
      <x:c r="I1762" s="6">
        <x:v>25.9281816400112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21.296</x:v>
      </x:c>
      <x:c r="S1762" s="8">
        <x:v>80630.276383819</x:v>
      </x:c>
      <x:c r="T1762" s="12">
        <x:v>266328.314775579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124269</x:v>
      </x:c>
      <x:c r="B1763" s="1">
        <x:v>44756.3948558218</x:v>
      </x:c>
      <x:c r="C1763" s="6">
        <x:v>29.3530042016667</x:v>
      </x:c>
      <x:c r="D1763" s="14" t="s">
        <x:v>92</x:v>
      </x:c>
      <x:c r="E1763" s="15">
        <x:v>44733.6680121875</x:v>
      </x:c>
      <x:c r="F1763" t="s">
        <x:v>97</x:v>
      </x:c>
      <x:c r="G1763" s="6">
        <x:v>96.7997837737462</x:v>
      </x:c>
      <x:c r="H1763" t="s">
        <x:v>95</x:v>
      </x:c>
      <x:c r="I1763" s="6">
        <x:v>25.9281816400112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21.3</x:v>
      </x:c>
      <x:c r="S1763" s="8">
        <x:v>80637.1000297539</x:v>
      </x:c>
      <x:c r="T1763" s="12">
        <x:v>266319.93034742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124273</x:v>
      </x:c>
      <x:c r="B1764" s="1">
        <x:v>44756.3948669329</x:v>
      </x:c>
      <x:c r="C1764" s="6">
        <x:v>29.369002125</x:v>
      </x:c>
      <x:c r="D1764" s="14" t="s">
        <x:v>92</x:v>
      </x:c>
      <x:c r="E1764" s="15">
        <x:v>44733.6680121875</x:v>
      </x:c>
      <x:c r="F1764" t="s">
        <x:v>97</x:v>
      </x:c>
      <x:c r="G1764" s="6">
        <x:v>96.8168946231534</x:v>
      </x:c>
      <x:c r="H1764" t="s">
        <x:v>95</x:v>
      </x:c>
      <x:c r="I1764" s="6">
        <x:v>25.9281816400112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21.298</x:v>
      </x:c>
      <x:c r="S1764" s="8">
        <x:v>80631.9980787173</x:v>
      </x:c>
      <x:c r="T1764" s="12">
        <x:v>266323.736435622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124282</x:v>
      </x:c>
      <x:c r="B1765" s="1">
        <x:v>44756.3948786227</x:v>
      </x:c>
      <x:c r="C1765" s="6">
        <x:v>29.385832985</x:v>
      </x:c>
      <x:c r="D1765" s="14" t="s">
        <x:v>92</x:v>
      </x:c>
      <x:c r="E1765" s="15">
        <x:v>44733.6680121875</x:v>
      </x:c>
      <x:c r="F1765" t="s">
        <x:v>97</x:v>
      </x:c>
      <x:c r="G1765" s="6">
        <x:v>96.842567982105</x:v>
      </x:c>
      <x:c r="H1765" t="s">
        <x:v>95</x:v>
      </x:c>
      <x:c r="I1765" s="6">
        <x:v>25.9281816400112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21.295</x:v>
      </x:c>
      <x:c r="S1765" s="8">
        <x:v>80634.3191695927</x:v>
      </x:c>
      <x:c r="T1765" s="12">
        <x:v>266316.398737485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124288</x:v>
      </x:c>
      <x:c r="B1766" s="1">
        <x:v>44756.3948903125</x:v>
      </x:c>
      <x:c r="C1766" s="6">
        <x:v>29.4026441033333</x:v>
      </x:c>
      <x:c r="D1766" s="14" t="s">
        <x:v>92</x:v>
      </x:c>
      <x:c r="E1766" s="15">
        <x:v>44733.6680121875</x:v>
      </x:c>
      <x:c r="F1766" t="s">
        <x:v>97</x:v>
      </x:c>
      <x:c r="G1766" s="6">
        <x:v>96.8229301382173</x:v>
      </x:c>
      <x:c r="H1766" t="s">
        <x:v>95</x:v>
      </x:c>
      <x:c r="I1766" s="6">
        <x:v>25.9219976569357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21.298</x:v>
      </x:c>
      <x:c r="S1766" s="8">
        <x:v>80627.7024591654</x:v>
      </x:c>
      <x:c r="T1766" s="12">
        <x:v>266326.07853784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124292</x:v>
      </x:c>
      <x:c r="B1767" s="1">
        <x:v>44756.3949019676</x:v>
      </x:c>
      <x:c r="C1767" s="6">
        <x:v>29.4194625366667</x:v>
      </x:c>
      <x:c r="D1767" s="14" t="s">
        <x:v>92</x:v>
      </x:c>
      <x:c r="E1767" s="15">
        <x:v>44733.6680121875</x:v>
      </x:c>
      <x:c r="F1767" t="s">
        <x:v>97</x:v>
      </x:c>
      <x:c r="G1767" s="6">
        <x:v>96.8571652546304</x:v>
      </x:c>
      <x:c r="H1767" t="s">
        <x:v>95</x:v>
      </x:c>
      <x:c r="I1767" s="6">
        <x:v>25.9219976569357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21.294</x:v>
      </x:c>
      <x:c r="S1767" s="8">
        <x:v>80626.1726038294</x:v>
      </x:c>
      <x:c r="T1767" s="12">
        <x:v>266330.290828724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124300</x:v>
      </x:c>
      <x:c r="B1768" s="1">
        <x:v>44756.3949136921</x:v>
      </x:c>
      <x:c r="C1768" s="6">
        <x:v>29.4363350933333</x:v>
      </x:c>
      <x:c r="D1768" s="14" t="s">
        <x:v>92</x:v>
      </x:c>
      <x:c r="E1768" s="15">
        <x:v>44733.6680121875</x:v>
      </x:c>
      <x:c r="F1768" t="s">
        <x:v>97</x:v>
      </x:c>
      <x:c r="G1768" s="6">
        <x:v>96.8340092509534</x:v>
      </x:c>
      <x:c r="H1768" t="s">
        <x:v>95</x:v>
      </x:c>
      <x:c r="I1768" s="6">
        <x:v>25.9281816400112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21.296</x:v>
      </x:c>
      <x:c r="S1768" s="8">
        <x:v>80626.661377865</x:v>
      </x:c>
      <x:c r="T1768" s="12">
        <x:v>266327.402618554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124306</x:v>
      </x:c>
      <x:c r="B1769" s="1">
        <x:v>44756.3949248032</x:v>
      </x:c>
      <x:c r="C1769" s="6">
        <x:v>29.4523480966667</x:v>
      </x:c>
      <x:c r="D1769" s="14" t="s">
        <x:v>92</x:v>
      </x:c>
      <x:c r="E1769" s="15">
        <x:v>44733.6680121875</x:v>
      </x:c>
      <x:c r="F1769" t="s">
        <x:v>97</x:v>
      </x:c>
      <x:c r="G1769" s="6">
        <x:v>96.8400458065472</x:v>
      </x:c>
      <x:c r="H1769" t="s">
        <x:v>95</x:v>
      </x:c>
      <x:c r="I1769" s="6">
        <x:v>25.9219976569357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21.296</x:v>
      </x:c>
      <x:c r="S1769" s="8">
        <x:v>80625.2865757024</x:v>
      </x:c>
      <x:c r="T1769" s="12">
        <x:v>266331.817018362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124313</x:v>
      </x:c>
      <x:c r="B1770" s="1">
        <x:v>44756.3949365741</x:v>
      </x:c>
      <x:c r="C1770" s="6">
        <x:v>29.4692659866667</x:v>
      </x:c>
      <x:c r="D1770" s="14" t="s">
        <x:v>92</x:v>
      </x:c>
      <x:c r="E1770" s="15">
        <x:v>44733.6680121875</x:v>
      </x:c>
      <x:c r="F1770" t="s">
        <x:v>97</x:v>
      </x:c>
      <x:c r="G1770" s="6">
        <x:v>96.8571652546304</x:v>
      </x:c>
      <x:c r="H1770" t="s">
        <x:v>95</x:v>
      </x:c>
      <x:c r="I1770" s="6">
        <x:v>25.9219976569357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21.294</x:v>
      </x:c>
      <x:c r="S1770" s="8">
        <x:v>80626.6655497372</x:v>
      </x:c>
      <x:c r="T1770" s="12">
        <x:v>266341.188990208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124320</x:v>
      </x:c>
      <x:c r="B1771" s="1">
        <x:v>44756.3949482639</x:v>
      </x:c>
      <x:c r="C1771" s="6">
        <x:v>29.4861142866667</x:v>
      </x:c>
      <x:c r="D1771" s="14" t="s">
        <x:v>92</x:v>
      </x:c>
      <x:c r="E1771" s="15">
        <x:v>44733.6680121875</x:v>
      </x:c>
      <x:c r="F1771" t="s">
        <x:v>97</x:v>
      </x:c>
      <x:c r="G1771" s="6">
        <x:v>96.8400458065472</x:v>
      </x:c>
      <x:c r="H1771" t="s">
        <x:v>95</x:v>
      </x:c>
      <x:c r="I1771" s="6">
        <x:v>25.9219976569357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21.296</x:v>
      </x:c>
      <x:c r="S1771" s="8">
        <x:v>80626.4651892282</x:v>
      </x:c>
      <x:c r="T1771" s="12">
        <x:v>266338.883405516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124326</x:v>
      </x:c>
      <x:c r="B1772" s="1">
        <x:v>44756.3949599537</x:v>
      </x:c>
      <x:c r="C1772" s="6">
        <x:v>29.50296787</x:v>
      </x:c>
      <x:c r="D1772" s="14" t="s">
        <x:v>92</x:v>
      </x:c>
      <x:c r="E1772" s="15">
        <x:v>44733.6680121875</x:v>
      </x:c>
      <x:c r="F1772" t="s">
        <x:v>97</x:v>
      </x:c>
      <x:c r="G1772" s="6">
        <x:v>96.8279732839321</x:v>
      </x:c>
      <x:c r="H1772" t="s">
        <x:v>95</x:v>
      </x:c>
      <x:c r="I1772" s="6">
        <x:v>25.9343656344749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21.296</x:v>
      </x:c>
      <x:c r="S1772" s="8">
        <x:v>80626.2804864678</x:v>
      </x:c>
      <x:c r="T1772" s="12">
        <x:v>266343.15511418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124329</x:v>
      </x:c>
      <x:c r="B1773" s="1">
        <x:v>44756.3949710995</x:v>
      </x:c>
      <x:c r="C1773" s="6">
        <x:v>29.5190049283333</x:v>
      </x:c>
      <x:c r="D1773" s="14" t="s">
        <x:v>92</x:v>
      </x:c>
      <x:c r="E1773" s="15">
        <x:v>44733.6680121875</x:v>
      </x:c>
      <x:c r="F1773" t="s">
        <x:v>97</x:v>
      </x:c>
      <x:c r="G1773" s="6">
        <x:v>96.8768123583654</x:v>
      </x:c>
      <x:c r="H1773" t="s">
        <x:v>95</x:v>
      </x:c>
      <x:c r="I1773" s="6">
        <x:v>25.9281816400112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21.291</x:v>
      </x:c>
      <x:c r="S1773" s="8">
        <x:v>80625.1325006468</x:v>
      </x:c>
      <x:c r="T1773" s="12">
        <x:v>266330.024634481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124337</x:v>
      </x:c>
      <x:c r="B1774" s="1">
        <x:v>44756.3949827894</x:v>
      </x:c>
      <x:c r="C1774" s="6">
        <x:v>29.5358248483333</x:v>
      </x:c>
      <x:c r="D1774" s="14" t="s">
        <x:v>92</x:v>
      </x:c>
      <x:c r="E1774" s="15">
        <x:v>44733.6680121875</x:v>
      </x:c>
      <x:c r="F1774" t="s">
        <x:v>97</x:v>
      </x:c>
      <x:c r="G1774" s="6">
        <x:v>96.8571652546304</x:v>
      </x:c>
      <x:c r="H1774" t="s">
        <x:v>95</x:v>
      </x:c>
      <x:c r="I1774" s="6">
        <x:v>25.9219976569357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21.294</x:v>
      </x:c>
      <x:c r="S1774" s="8">
        <x:v>80620.3305423694</x:v>
      </x:c>
      <x:c r="T1774" s="12">
        <x:v>266325.536830338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124341</x:v>
      </x:c>
      <x:c r="B1775" s="1">
        <x:v>44756.3949944792</x:v>
      </x:c>
      <x:c r="C1775" s="6">
        <x:v>29.5526655016667</x:v>
      </x:c>
      <x:c r="D1775" s="14" t="s">
        <x:v>92</x:v>
      </x:c>
      <x:c r="E1775" s="15">
        <x:v>44733.6680121875</x:v>
      </x:c>
      <x:c r="F1775" t="s">
        <x:v>97</x:v>
      </x:c>
      <x:c r="G1775" s="6">
        <x:v>96.8083387262216</x:v>
      </x:c>
      <x:c r="H1775" t="s">
        <x:v>95</x:v>
      </x:c>
      <x:c r="I1775" s="6">
        <x:v>25.9281816400112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21.299</x:v>
      </x:c>
      <x:c r="S1775" s="8">
        <x:v>80627.1397229635</x:v>
      </x:c>
      <x:c r="T1775" s="12">
        <x:v>266335.776455368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124347</x:v>
      </x:c>
      <x:c r="B1776" s="1">
        <x:v>44756.39500625</x:v>
      </x:c>
      <x:c r="C1776" s="6">
        <x:v>29.569600945</x:v>
      </x:c>
      <x:c r="D1776" s="14" t="s">
        <x:v>92</x:v>
      </x:c>
      <x:c r="E1776" s="15">
        <x:v>44733.6680121875</x:v>
      </x:c>
      <x:c r="F1776" t="s">
        <x:v>97</x:v>
      </x:c>
      <x:c r="G1776" s="6">
        <x:v>96.8828515162746</x:v>
      </x:c>
      <x:c r="H1776" t="s">
        <x:v>95</x:v>
      </x:c>
      <x:c r="I1776" s="6">
        <x:v>25.9219976569357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21.291</x:v>
      </x:c>
      <x:c r="S1776" s="8">
        <x:v>80621.7162272133</x:v>
      </x:c>
      <x:c r="T1776" s="12">
        <x:v>266321.766034263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124355</x:v>
      </x:c>
      <x:c r="B1777" s="1">
        <x:v>44756.3950179398</x:v>
      </x:c>
      <x:c r="C1777" s="6">
        <x:v>29.5864315066667</x:v>
      </x:c>
      <x:c r="D1777" s="14" t="s">
        <x:v>92</x:v>
      </x:c>
      <x:c r="E1777" s="15">
        <x:v>44733.6680121875</x:v>
      </x:c>
      <x:c r="F1777" t="s">
        <x:v>97</x:v>
      </x:c>
      <x:c r="G1777" s="6">
        <x:v>96.865726396434</x:v>
      </x:c>
      <x:c r="H1777" t="s">
        <x:v>95</x:v>
      </x:c>
      <x:c r="I1777" s="6">
        <x:v>25.9219976569357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21.293</x:v>
      </x:c>
      <x:c r="S1777" s="8">
        <x:v>80619.1726142362</x:v>
      </x:c>
      <x:c r="T1777" s="12">
        <x:v>266336.356562496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124359</x:v>
      </x:c>
      <x:c r="B1778" s="1">
        <x:v>44756.3950290162</x:v>
      </x:c>
      <x:c r="C1778" s="6">
        <x:v>29.602421325</x:v>
      </x:c>
      <x:c r="D1778" s="14" t="s">
        <x:v>92</x:v>
      </x:c>
      <x:c r="E1778" s="15">
        <x:v>44733.6680121875</x:v>
      </x:c>
      <x:c r="F1778" t="s">
        <x:v>97</x:v>
      </x:c>
      <x:c r="G1778" s="6">
        <x:v>96.8511276582803</x:v>
      </x:c>
      <x:c r="H1778" t="s">
        <x:v>95</x:v>
      </x:c>
      <x:c r="I1778" s="6">
        <x:v>25.9281816400112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21.294</x:v>
      </x:c>
      <x:c r="S1778" s="8">
        <x:v>80621.039899783</x:v>
      </x:c>
      <x:c r="T1778" s="12">
        <x:v>266323.094940267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124363</x:v>
      </x:c>
      <x:c r="B1779" s="1">
        <x:v>44756.395040706</x:v>
      </x:c>
      <x:c r="C1779" s="6">
        <x:v>29.6192057366667</x:v>
      </x:c>
      <x:c r="D1779" s="14" t="s">
        <x:v>92</x:v>
      </x:c>
      <x:c r="E1779" s="15">
        <x:v>44733.6680121875</x:v>
      </x:c>
      <x:c r="F1779" t="s">
        <x:v>97</x:v>
      </x:c>
      <x:c r="G1779" s="6">
        <x:v>96.8314874999839</x:v>
      </x:c>
      <x:c r="H1779" t="s">
        <x:v>95</x:v>
      </x:c>
      <x:c r="I1779" s="6">
        <x:v>25.9219976569357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21.297</x:v>
      </x:c>
      <x:c r="S1779" s="8">
        <x:v>80616.5421063616</x:v>
      </x:c>
      <x:c r="T1779" s="12">
        <x:v>266327.511974118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124372</x:v>
      </x:c>
      <x:c r="B1780" s="1">
        <x:v>44756.3950523958</x:v>
      </x:c>
      <x:c r="C1780" s="6">
        <x:v>29.6360688716667</x:v>
      </x:c>
      <x:c r="D1780" s="14" t="s">
        <x:v>92</x:v>
      </x:c>
      <x:c r="E1780" s="15">
        <x:v>44733.6680121875</x:v>
      </x:c>
      <x:c r="F1780" t="s">
        <x:v>97</x:v>
      </x:c>
      <x:c r="G1780" s="6">
        <x:v>96.8682498462686</x:v>
      </x:c>
      <x:c r="H1780" t="s">
        <x:v>95</x:v>
      </x:c>
      <x:c r="I1780" s="6">
        <x:v>25.9281816400112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21.292</x:v>
      </x:c>
      <x:c r="S1780" s="8">
        <x:v>80614.0716156119</x:v>
      </x:c>
      <x:c r="T1780" s="12">
        <x:v>266335.0720636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124379</x:v>
      </x:c>
      <x:c r="B1781" s="1">
        <x:v>44756.3950640856</x:v>
      </x:c>
      <x:c r="C1781" s="6">
        <x:v>29.6528859783333</x:v>
      </x:c>
      <x:c r="D1781" s="14" t="s">
        <x:v>92</x:v>
      </x:c>
      <x:c r="E1781" s="15">
        <x:v>44733.6680121875</x:v>
      </x:c>
      <x:c r="F1781" t="s">
        <x:v>97</x:v>
      </x:c>
      <x:c r="G1781" s="6">
        <x:v>96.842567982105</x:v>
      </x:c>
      <x:c r="H1781" t="s">
        <x:v>95</x:v>
      </x:c>
      <x:c r="I1781" s="6">
        <x:v>25.9281816400112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21.295</x:v>
      </x:c>
      <x:c r="S1781" s="8">
        <x:v>80615.1318582985</x:v>
      </x:c>
      <x:c r="T1781" s="12">
        <x:v>266320.773749427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124384</x:v>
      </x:c>
      <x:c r="B1782" s="1">
        <x:v>44756.3950758102</x:v>
      </x:c>
      <x:c r="C1782" s="6">
        <x:v>29.6697708433333</x:v>
      </x:c>
      <x:c r="D1782" s="14" t="s">
        <x:v>92</x:v>
      </x:c>
      <x:c r="E1782" s="15">
        <x:v>44733.6680121875</x:v>
      </x:c>
      <x:c r="F1782" t="s">
        <x:v>97</x:v>
      </x:c>
      <x:c r="G1782" s="6">
        <x:v>96.842567982105</x:v>
      </x:c>
      <x:c r="H1782" t="s">
        <x:v>95</x:v>
      </x:c>
      <x:c r="I1782" s="6">
        <x:v>25.9281816400112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21.295</x:v>
      </x:c>
      <x:c r="S1782" s="8">
        <x:v>80620.0001465656</x:v>
      </x:c>
      <x:c r="T1782" s="12">
        <x:v>266324.671196093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124392</x:v>
      </x:c>
      <x:c r="B1783" s="1">
        <x:v>44756.3950869213</x:v>
      </x:c>
      <x:c r="C1783" s="6">
        <x:v>29.685797065</x:v>
      </x:c>
      <x:c r="D1783" s="14" t="s">
        <x:v>92</x:v>
      </x:c>
      <x:c r="E1783" s="15">
        <x:v>44733.6680121875</x:v>
      </x:c>
      <x:c r="F1783" t="s">
        <x:v>97</x:v>
      </x:c>
      <x:c r="G1783" s="6">
        <x:v>96.8511276582803</x:v>
      </x:c>
      <x:c r="H1783" t="s">
        <x:v>95</x:v>
      </x:c>
      <x:c r="I1783" s="6">
        <x:v>25.9281816400112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21.294</x:v>
      </x:c>
      <x:c r="S1783" s="8">
        <x:v>80611.7815742335</x:v>
      </x:c>
      <x:c r="T1783" s="12">
        <x:v>266325.08737974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124397</x:v>
      </x:c>
      <x:c r="B1784" s="1">
        <x:v>44756.3950986111</x:v>
      </x:c>
      <x:c r="C1784" s="6">
        <x:v>29.7026292833333</x:v>
      </x:c>
      <x:c r="D1784" s="14" t="s">
        <x:v>92</x:v>
      </x:c>
      <x:c r="E1784" s="15">
        <x:v>44733.6680121875</x:v>
      </x:c>
      <x:c r="F1784" t="s">
        <x:v>97</x:v>
      </x:c>
      <x:c r="G1784" s="6">
        <x:v>96.842567982105</x:v>
      </x:c>
      <x:c r="H1784" t="s">
        <x:v>95</x:v>
      </x:c>
      <x:c r="I1784" s="6">
        <x:v>25.9281816400112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21.295</x:v>
      </x:c>
      <x:c r="S1784" s="8">
        <x:v>80607.1142947698</x:v>
      </x:c>
      <x:c r="T1784" s="12">
        <x:v>266316.248147636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124403</x:v>
      </x:c>
      <x:c r="B1785" s="1">
        <x:v>44756.3951103009</x:v>
      </x:c>
      <x:c r="C1785" s="6">
        <x:v>29.7194540833333</x:v>
      </x:c>
      <x:c r="D1785" s="14" t="s">
        <x:v>92</x:v>
      </x:c>
      <x:c r="E1785" s="15">
        <x:v>44733.6680121875</x:v>
      </x:c>
      <x:c r="F1785" t="s">
        <x:v>97</x:v>
      </x:c>
      <x:c r="G1785" s="6">
        <x:v>96.8168946231534</x:v>
      </x:c>
      <x:c r="H1785" t="s">
        <x:v>95</x:v>
      </x:c>
      <x:c r="I1785" s="6">
        <x:v>25.9281816400112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21.298</x:v>
      </x:c>
      <x:c r="S1785" s="8">
        <x:v>80613.1615423107</x:v>
      </x:c>
      <x:c r="T1785" s="12">
        <x:v>266312.228506028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124409</x:v>
      </x:c>
      <x:c r="B1786" s="1">
        <x:v>44756.3951220718</x:v>
      </x:c>
      <x:c r="C1786" s="6">
        <x:v>29.7364211783333</x:v>
      </x:c>
      <x:c r="D1786" s="14" t="s">
        <x:v>92</x:v>
      </x:c>
      <x:c r="E1786" s="15">
        <x:v>44733.6680121875</x:v>
      </x:c>
      <x:c r="F1786" t="s">
        <x:v>97</x:v>
      </x:c>
      <x:c r="G1786" s="6">
        <x:v>96.8450906506053</x:v>
      </x:c>
      <x:c r="H1786" t="s">
        <x:v>95</x:v>
      </x:c>
      <x:c r="I1786" s="6">
        <x:v>25.9343656344749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21.294</x:v>
      </x:c>
      <x:c r="S1786" s="8">
        <x:v>80614.6905115203</x:v>
      </x:c>
      <x:c r="T1786" s="12">
        <x:v>266310.290529409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124413</x:v>
      </x:c>
      <x:c r="B1787" s="1">
        <x:v>44756.3951331829</x:v>
      </x:c>
      <x:c r="C1787" s="6">
        <x:v>29.7523677883333</x:v>
      </x:c>
      <x:c r="D1787" s="14" t="s">
        <x:v>92</x:v>
      </x:c>
      <x:c r="E1787" s="15">
        <x:v>44733.6680121875</x:v>
      </x:c>
      <x:c r="F1787" t="s">
        <x:v>97</x:v>
      </x:c>
      <x:c r="G1787" s="6">
        <x:v>96.8340092509534</x:v>
      </x:c>
      <x:c r="H1787" t="s">
        <x:v>95</x:v>
      </x:c>
      <x:c r="I1787" s="6">
        <x:v>25.9281816400112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21.296</x:v>
      </x:c>
      <x:c r="S1787" s="8">
        <x:v>80615.1945140868</x:v>
      </x:c>
      <x:c r="T1787" s="12">
        <x:v>266327.715736255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124421</x:v>
      </x:c>
      <x:c r="B1788" s="1">
        <x:v>44756.3951448727</x:v>
      </x:c>
      <x:c r="C1788" s="6">
        <x:v>29.7692468683333</x:v>
      </x:c>
      <x:c r="D1788" s="14" t="s">
        <x:v>92</x:v>
      </x:c>
      <x:c r="E1788" s="15">
        <x:v>44733.6680121875</x:v>
      </x:c>
      <x:c r="F1788" t="s">
        <x:v>97</x:v>
      </x:c>
      <x:c r="G1788" s="6">
        <x:v>96.8340092509534</x:v>
      </x:c>
      <x:c r="H1788" t="s">
        <x:v>95</x:v>
      </x:c>
      <x:c r="I1788" s="6">
        <x:v>25.9281816400112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21.296</x:v>
      </x:c>
      <x:c r="S1788" s="8">
        <x:v>80617.143427311</x:v>
      </x:c>
      <x:c r="T1788" s="12">
        <x:v>266312.928887279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124426</x:v>
      </x:c>
      <x:c r="B1789" s="1">
        <x:v>44756.3951565972</x:v>
      </x:c>
      <x:c r="C1789" s="6">
        <x:v>29.7861154416667</x:v>
      </x:c>
      <x:c r="D1789" s="14" t="s">
        <x:v>92</x:v>
      </x:c>
      <x:c r="E1789" s="15">
        <x:v>44733.6680121875</x:v>
      </x:c>
      <x:c r="F1789" t="s">
        <x:v>97</x:v>
      </x:c>
      <x:c r="G1789" s="6">
        <x:v>96.9085462887474</x:v>
      </x:c>
      <x:c r="H1789" t="s">
        <x:v>95</x:v>
      </x:c>
      <x:c r="I1789" s="6">
        <x:v>25.9219976569357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21.288</x:v>
      </x:c>
      <x:c r="S1789" s="8">
        <x:v>80611.1066111235</x:v>
      </x:c>
      <x:c r="T1789" s="12">
        <x:v>266306.705645924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124433</x:v>
      </x:c>
      <x:c r="B1790" s="1">
        <x:v>44756.395168287</x:v>
      </x:c>
      <x:c r="C1790" s="6">
        <x:v>29.802925955</x:v>
      </x:c>
      <x:c r="D1790" s="14" t="s">
        <x:v>92</x:v>
      </x:c>
      <x:c r="E1790" s="15">
        <x:v>44733.6680121875</x:v>
      </x:c>
      <x:c r="F1790" t="s">
        <x:v>97</x:v>
      </x:c>
      <x:c r="G1790" s="6">
        <x:v>96.8536507515343</x:v>
      </x:c>
      <x:c r="H1790" t="s">
        <x:v>95</x:v>
      </x:c>
      <x:c r="I1790" s="6">
        <x:v>25.9343656344749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21.293</x:v>
      </x:c>
      <x:c r="S1790" s="8">
        <x:v>80611.7185327405</x:v>
      </x:c>
      <x:c r="T1790" s="12">
        <x:v>266319.067233822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124438</x:v>
      </x:c>
      <x:c r="B1791" s="1">
        <x:v>44756.3951799421</x:v>
      </x:c>
      <x:c r="C1791" s="6">
        <x:v>29.8196965</x:v>
      </x:c>
      <x:c r="D1791" s="14" t="s">
        <x:v>92</x:v>
      </x:c>
      <x:c r="E1791" s="15">
        <x:v>44733.6680121875</x:v>
      </x:c>
      <x:c r="F1791" t="s">
        <x:v>97</x:v>
      </x:c>
      <x:c r="G1791" s="6">
        <x:v>96.842567982105</x:v>
      </x:c>
      <x:c r="H1791" t="s">
        <x:v>95</x:v>
      </x:c>
      <x:c r="I1791" s="6">
        <x:v>25.9281816400112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21.295</x:v>
      </x:c>
      <x:c r="S1791" s="8">
        <x:v>80608.0359681347</x:v>
      </x:c>
      <x:c r="T1791" s="12">
        <x:v>266309.022700308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124446</x:v>
      </x:c>
      <x:c r="B1792" s="1">
        <x:v>44756.3951915856</x:v>
      </x:c>
      <x:c r="C1792" s="6">
        <x:v>29.83649507</x:v>
      </x:c>
      <x:c r="D1792" s="14" t="s">
        <x:v>92</x:v>
      </x:c>
      <x:c r="E1792" s="15">
        <x:v>44733.6680121875</x:v>
      </x:c>
      <x:c r="F1792" t="s">
        <x:v>97</x:v>
      </x:c>
      <x:c r="G1792" s="6">
        <x:v>96.8682498462686</x:v>
      </x:c>
      <x:c r="H1792" t="s">
        <x:v>95</x:v>
      </x:c>
      <x:c r="I1792" s="6">
        <x:v>25.9281816400112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21.292</x:v>
      </x:c>
      <x:c r="S1792" s="8">
        <x:v>80604.2840271927</x:v>
      </x:c>
      <x:c r="T1792" s="12">
        <x:v>266320.119650815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124450</x:v>
      </x:c>
      <x:c r="B1793" s="1">
        <x:v>44756.3952026968</x:v>
      </x:c>
      <x:c r="C1793" s="6">
        <x:v>29.8524746583333</x:v>
      </x:c>
      <x:c r="D1793" s="14" t="s">
        <x:v>92</x:v>
      </x:c>
      <x:c r="E1793" s="15">
        <x:v>44733.6680121875</x:v>
      </x:c>
      <x:c r="F1793" t="s">
        <x:v>97</x:v>
      </x:c>
      <x:c r="G1793" s="6">
        <x:v>96.8511276582803</x:v>
      </x:c>
      <x:c r="H1793" t="s">
        <x:v>95</x:v>
      </x:c>
      <x:c r="I1793" s="6">
        <x:v>25.9281816400112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21.294</x:v>
      </x:c>
      <x:c r="S1793" s="8">
        <x:v>80604.4202456384</x:v>
      </x:c>
      <x:c r="T1793" s="12">
        <x:v>266318.339013565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124454</x:v>
      </x:c>
      <x:c r="B1794" s="1">
        <x:v>44756.3952143866</x:v>
      </x:c>
      <x:c r="C1794" s="6">
        <x:v>29.8693439916667</x:v>
      </x:c>
      <x:c r="D1794" s="14" t="s">
        <x:v>92</x:v>
      </x:c>
      <x:c r="E1794" s="15">
        <x:v>44733.6680121875</x:v>
      </x:c>
      <x:c r="F1794" t="s">
        <x:v>97</x:v>
      </x:c>
      <x:c r="G1794" s="6">
        <x:v>96.8596882796209</x:v>
      </x:c>
      <x:c r="H1794" t="s">
        <x:v>95</x:v>
      </x:c>
      <x:c r="I1794" s="6">
        <x:v>25.9281816400112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21.293</x:v>
      </x:c>
      <x:c r="S1794" s="8">
        <x:v>80599.355809204</x:v>
      </x:c>
      <x:c r="T1794" s="12">
        <x:v>266319.100165596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124460</x:v>
      </x:c>
      <x:c r="B1795" s="1">
        <x:v>44756.3952261227</x:v>
      </x:c>
      <x:c r="C1795" s="6">
        <x:v>29.8861937033333</x:v>
      </x:c>
      <x:c r="D1795" s="14" t="s">
        <x:v>92</x:v>
      </x:c>
      <x:c r="E1795" s="15">
        <x:v>44733.6680121875</x:v>
      </x:c>
      <x:c r="F1795" t="s">
        <x:v>97</x:v>
      </x:c>
      <x:c r="G1795" s="6">
        <x:v>96.8450906506053</x:v>
      </x:c>
      <x:c r="H1795" t="s">
        <x:v>95</x:v>
      </x:c>
      <x:c r="I1795" s="6">
        <x:v>25.9343656344749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21.294</x:v>
      </x:c>
      <x:c r="S1795" s="8">
        <x:v>80604.4832668394</x:v>
      </x:c>
      <x:c r="T1795" s="12">
        <x:v>266320.396823706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124468</x:v>
      </x:c>
      <x:c r="B1796" s="1">
        <x:v>44756.3952378125</x:v>
      </x:c>
      <x:c r="C1796" s="6">
        <x:v>29.90304997</x:v>
      </x:c>
      <x:c r="D1796" s="14" t="s">
        <x:v>92</x:v>
      </x:c>
      <x:c r="E1796" s="15">
        <x:v>44733.6680121875</x:v>
      </x:c>
      <x:c r="F1796" t="s">
        <x:v>97</x:v>
      </x:c>
      <x:c r="G1796" s="6">
        <x:v>96.9025055687695</x:v>
      </x:c>
      <x:c r="H1796" t="s">
        <x:v>95</x:v>
      </x:c>
      <x:c r="I1796" s="6">
        <x:v>25.9281816400112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21.288</x:v>
      </x:c>
      <x:c r="S1796" s="8">
        <x:v>80597.5931883084</x:v>
      </x:c>
      <x:c r="T1796" s="12">
        <x:v>266324.7738304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124472</x:v>
      </x:c>
      <x:c r="B1797" s="1">
        <x:v>44756.3952489583</x:v>
      </x:c>
      <x:c r="C1797" s="6">
        <x:v>29.919137365</x:v>
      </x:c>
      <x:c r="D1797" s="14" t="s">
        <x:v>92</x:v>
      </x:c>
      <x:c r="E1797" s="15">
        <x:v>44733.6680121875</x:v>
      </x:c>
      <x:c r="F1797" t="s">
        <x:v>97</x:v>
      </x:c>
      <x:c r="G1797" s="6">
        <x:v>96.8707737892855</x:v>
      </x:c>
      <x:c r="H1797" t="s">
        <x:v>95</x:v>
      </x:c>
      <x:c r="I1797" s="6">
        <x:v>25.9343656344749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21.291</x:v>
      </x:c>
      <x:c r="S1797" s="8">
        <x:v>80601.6206241116</x:v>
      </x:c>
      <x:c r="T1797" s="12">
        <x:v>266320.713932418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124482</x:v>
      </x:c>
      <x:c r="B1798" s="1">
        <x:v>44756.3952607292</x:v>
      </x:c>
      <x:c r="C1798" s="6">
        <x:v>29.9360390933333</x:v>
      </x:c>
      <x:c r="D1798" s="14" t="s">
        <x:v>92</x:v>
      </x:c>
      <x:c r="E1798" s="15">
        <x:v>44733.6680121875</x:v>
      </x:c>
      <x:c r="F1798" t="s">
        <x:v>97</x:v>
      </x:c>
      <x:c r="G1798" s="6">
        <x:v>96.8682498462686</x:v>
      </x:c>
      <x:c r="H1798" t="s">
        <x:v>95</x:v>
      </x:c>
      <x:c r="I1798" s="6">
        <x:v>25.9281816400112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21.292</x:v>
      </x:c>
      <x:c r="S1798" s="8">
        <x:v>80600.7899819073</x:v>
      </x:c>
      <x:c r="T1798" s="12">
        <x:v>266322.173986339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124488</x:v>
      </x:c>
      <x:c r="B1799" s="1">
        <x:v>44756.395272419</x:v>
      </x:c>
      <x:c r="C1799" s="6">
        <x:v>29.9528893883333</x:v>
      </x:c>
      <x:c r="D1799" s="14" t="s">
        <x:v>92</x:v>
      </x:c>
      <x:c r="E1799" s="15">
        <x:v>44733.6680121875</x:v>
      </x:c>
      <x:c r="F1799" t="s">
        <x:v>97</x:v>
      </x:c>
      <x:c r="G1799" s="6">
        <x:v>96.8536507515343</x:v>
      </x:c>
      <x:c r="H1799" t="s">
        <x:v>95</x:v>
      </x:c>
      <x:c r="I1799" s="6">
        <x:v>25.9343656344749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21.293</x:v>
      </x:c>
      <x:c r="S1799" s="8">
        <x:v>80604.7890822117</x:v>
      </x:c>
      <x:c r="T1799" s="12">
        <x:v>266322.057772323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124490</x:v>
      </x:c>
      <x:c r="B1800" s="1">
        <x:v>44756.3952841435</x:v>
      </x:c>
      <x:c r="C1800" s="6">
        <x:v>29.969762075</x:v>
      </x:c>
      <x:c r="D1800" s="14" t="s">
        <x:v>92</x:v>
      </x:c>
      <x:c r="E1800" s="15">
        <x:v>44733.6680121875</x:v>
      </x:c>
      <x:c r="F1800" t="s">
        <x:v>97</x:v>
      </x:c>
      <x:c r="G1800" s="6">
        <x:v>96.8279732839321</x:v>
      </x:c>
      <x:c r="H1800" t="s">
        <x:v>95</x:v>
      </x:c>
      <x:c r="I1800" s="6">
        <x:v>25.9343656344749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21.296</x:v>
      </x:c>
      <x:c r="S1800" s="8">
        <x:v>80600.3932852183</x:v>
      </x:c>
      <x:c r="T1800" s="12">
        <x:v>266320.756727492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124499</x:v>
      </x:c>
      <x:c r="B1801" s="1">
        <x:v>44756.3952952546</x:v>
      </x:c>
      <x:c r="C1801" s="6">
        <x:v>29.985770125</x:v>
      </x:c>
      <x:c r="D1801" s="14" t="s">
        <x:v>92</x:v>
      </x:c>
      <x:c r="E1801" s="15">
        <x:v>44733.6680121875</x:v>
      </x:c>
      <x:c r="F1801" t="s">
        <x:v>97</x:v>
      </x:c>
      <x:c r="G1801" s="6">
        <x:v>96.8853758160533</x:v>
      </x:c>
      <x:c r="H1801" t="s">
        <x:v>95</x:v>
      </x:c>
      <x:c r="I1801" s="6">
        <x:v>25.9281816400112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21.29</x:v>
      </x:c>
      <x:c r="S1801" s="8">
        <x:v>80601.2025860702</x:v>
      </x:c>
      <x:c r="T1801" s="12">
        <x:v>266306.839438588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124501</x:v>
      </x:c>
      <x:c r="B1802" s="1">
        <x:v>44756.3953069792</x:v>
      </x:c>
      <x:c r="C1802" s="6">
        <x:v>30.0026597966667</x:v>
      </x:c>
      <x:c r="D1802" s="14" t="s">
        <x:v>92</x:v>
      </x:c>
      <x:c r="E1802" s="15">
        <x:v>44733.6680121875</x:v>
      </x:c>
      <x:c r="F1802" t="s">
        <x:v>97</x:v>
      </x:c>
      <x:c r="G1802" s="6">
        <x:v>96.8511276582803</x:v>
      </x:c>
      <x:c r="H1802" t="s">
        <x:v>95</x:v>
      </x:c>
      <x:c r="I1802" s="6">
        <x:v>25.9281816400112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21.294</x:v>
      </x:c>
      <x:c r="S1802" s="8">
        <x:v>80596.8993828724</x:v>
      </x:c>
      <x:c r="T1802" s="12">
        <x:v>266304.137136442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124511</x:v>
      </x:c>
      <x:c r="B1803" s="1">
        <x:v>44756.395318669</x:v>
      </x:c>
      <x:c r="C1803" s="6">
        <x:v>30.019486625</x:v>
      </x:c>
      <x:c r="D1803" s="14" t="s">
        <x:v>92</x:v>
      </x:c>
      <x:c r="E1803" s="15">
        <x:v>44733.6680121875</x:v>
      </x:c>
      <x:c r="F1803" t="s">
        <x:v>97</x:v>
      </x:c>
      <x:c r="G1803" s="6">
        <x:v>96.842567982105</x:v>
      </x:c>
      <x:c r="H1803" t="s">
        <x:v>95</x:v>
      </x:c>
      <x:c r="I1803" s="6">
        <x:v>25.9281816400112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21.295</x:v>
      </x:c>
      <x:c r="S1803" s="8">
        <x:v>80590.6432866589</x:v>
      </x:c>
      <x:c r="T1803" s="12">
        <x:v>266303.843956572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124518</x:v>
      </x:c>
      <x:c r="B1804" s="1">
        <x:v>44756.3953303588</x:v>
      </x:c>
      <x:c r="C1804" s="6">
        <x:v>30.03632463</x:v>
      </x:c>
      <x:c r="D1804" s="14" t="s">
        <x:v>92</x:v>
      </x:c>
      <x:c r="E1804" s="15">
        <x:v>44733.6680121875</x:v>
      </x:c>
      <x:c r="F1804" t="s">
        <x:v>97</x:v>
      </x:c>
      <x:c r="G1804" s="6">
        <x:v>96.8596882796209</x:v>
      </x:c>
      <x:c r="H1804" t="s">
        <x:v>95</x:v>
      </x:c>
      <x:c r="I1804" s="6">
        <x:v>25.9281816400112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21.293</x:v>
      </x:c>
      <x:c r="S1804" s="8">
        <x:v>80599.8280982889</x:v>
      </x:c>
      <x:c r="T1804" s="12">
        <x:v>266319.69520814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124522</x:v>
      </x:c>
      <x:c r="B1805" s="1">
        <x:v>44756.3953415162</x:v>
      </x:c>
      <x:c r="C1805" s="6">
        <x:v>30.0523576716667</x:v>
      </x:c>
      <x:c r="D1805" s="14" t="s">
        <x:v>92</x:v>
      </x:c>
      <x:c r="E1805" s="15">
        <x:v>44733.6680121875</x:v>
      </x:c>
      <x:c r="F1805" t="s">
        <x:v>97</x:v>
      </x:c>
      <x:c r="G1805" s="6">
        <x:v>96.8768123583654</x:v>
      </x:c>
      <x:c r="H1805" t="s">
        <x:v>95</x:v>
      </x:c>
      <x:c r="I1805" s="6">
        <x:v>25.9281816400112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21.291</x:v>
      </x:c>
      <x:c r="S1805" s="8">
        <x:v>80597.0082479019</x:v>
      </x:c>
      <x:c r="T1805" s="12">
        <x:v>266317.143230933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124530</x:v>
      </x:c>
      <x:c r="B1806" s="1">
        <x:v>44756.395353206</x:v>
      </x:c>
      <x:c r="C1806" s="6">
        <x:v>30.0692095016667</x:v>
      </x:c>
      <x:c r="D1806" s="14" t="s">
        <x:v>92</x:v>
      </x:c>
      <x:c r="E1806" s="15">
        <x:v>44733.6680121875</x:v>
      </x:c>
      <x:c r="F1806" t="s">
        <x:v>97</x:v>
      </x:c>
      <x:c r="G1806" s="6">
        <x:v>96.8596882796209</x:v>
      </x:c>
      <x:c r="H1806" t="s">
        <x:v>95</x:v>
      </x:c>
      <x:c r="I1806" s="6">
        <x:v>25.9281816400112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21.293</x:v>
      </x:c>
      <x:c r="S1806" s="8">
        <x:v>80607.2984705061</x:v>
      </x:c>
      <x:c r="T1806" s="12">
        <x:v>266325.774479566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124533</x:v>
      </x:c>
      <x:c r="B1807" s="1">
        <x:v>44756.3953648958</x:v>
      </x:c>
      <x:c r="C1807" s="6">
        <x:v>30.0860371866667</x:v>
      </x:c>
      <x:c r="D1807" s="14" t="s">
        <x:v>92</x:v>
      </x:c>
      <x:c r="E1807" s="15">
        <x:v>44733.6680121875</x:v>
      </x:c>
      <x:c r="F1807" t="s">
        <x:v>97</x:v>
      </x:c>
      <x:c r="G1807" s="6">
        <x:v>96.8939402194739</x:v>
      </x:c>
      <x:c r="H1807" t="s">
        <x:v>95</x:v>
      </x:c>
      <x:c r="I1807" s="6">
        <x:v>25.9281816400112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21.289</x:v>
      </x:c>
      <x:c r="S1807" s="8">
        <x:v>80600.4582657777</x:v>
      </x:c>
      <x:c r="T1807" s="12">
        <x:v>266311.063944701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124537</x:v>
      </x:c>
      <x:c r="B1808" s="1">
        <x:v>44756.3953765857</x:v>
      </x:c>
      <x:c r="C1808" s="6">
        <x:v>30.1028602016667</x:v>
      </x:c>
      <x:c r="D1808" s="14" t="s">
        <x:v>92</x:v>
      </x:c>
      <x:c r="E1808" s="15">
        <x:v>44733.6680121875</x:v>
      </x:c>
      <x:c r="F1808" t="s">
        <x:v>97</x:v>
      </x:c>
      <x:c r="G1808" s="6">
        <x:v>96.8511276582803</x:v>
      </x:c>
      <x:c r="H1808" t="s">
        <x:v>95</x:v>
      </x:c>
      <x:c r="I1808" s="6">
        <x:v>25.9281816400112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21.294</x:v>
      </x:c>
      <x:c r="S1808" s="8">
        <x:v>80595.4120197367</x:v>
      </x:c>
      <x:c r="T1808" s="12">
        <x:v>266314.537096213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124543</x:v>
      </x:c>
      <x:c r="B1809" s="1">
        <x:v>44756.3953882292</x:v>
      </x:c>
      <x:c r="C1809" s="6">
        <x:v>30.11968627</x:v>
      </x:c>
      <x:c r="D1809" s="14" t="s">
        <x:v>92</x:v>
      </x:c>
      <x:c r="E1809" s="15">
        <x:v>44733.6680121875</x:v>
      </x:c>
      <x:c r="F1809" t="s">
        <x:v>97</x:v>
      </x:c>
      <x:c r="G1809" s="6">
        <x:v>96.8707737892855</x:v>
      </x:c>
      <x:c r="H1809" t="s">
        <x:v>95</x:v>
      </x:c>
      <x:c r="I1809" s="6">
        <x:v>25.9343656344749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21.291</x:v>
      </x:c>
      <x:c r="S1809" s="8">
        <x:v>80591.8359729275</x:v>
      </x:c>
      <x:c r="T1809" s="12">
        <x:v>266308.616234166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124549</x:v>
      </x:c>
      <x:c r="B1810" s="1">
        <x:v>44756.3953994213</x:v>
      </x:c>
      <x:c r="C1810" s="6">
        <x:v>30.1357607983333</x:v>
      </x:c>
      <x:c r="D1810" s="14" t="s">
        <x:v>92</x:v>
      </x:c>
      <x:c r="E1810" s="15">
        <x:v>44733.6680121875</x:v>
      </x:c>
      <x:c r="F1810" t="s">
        <x:v>97</x:v>
      </x:c>
      <x:c r="G1810" s="6">
        <x:v>96.8536507515343</x:v>
      </x:c>
      <x:c r="H1810" t="s">
        <x:v>95</x:v>
      </x:c>
      <x:c r="I1810" s="6">
        <x:v>25.9343656344749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21.293</x:v>
      </x:c>
      <x:c r="S1810" s="8">
        <x:v>80591.0710751204</x:v>
      </x:c>
      <x:c r="T1810" s="12">
        <x:v>266316.450696206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124559</x:v>
      </x:c>
      <x:c r="B1811" s="1">
        <x:v>44756.3954110764</x:v>
      </x:c>
      <x:c r="C1811" s="6">
        <x:v>30.15256934</x:v>
      </x:c>
      <x:c r="D1811" s="14" t="s">
        <x:v>92</x:v>
      </x:c>
      <x:c r="E1811" s="15">
        <x:v>44733.6680121875</x:v>
      </x:c>
      <x:c r="F1811" t="s">
        <x:v>97</x:v>
      </x:c>
      <x:c r="G1811" s="6">
        <x:v>96.8536507515343</x:v>
      </x:c>
      <x:c r="H1811" t="s">
        <x:v>95</x:v>
      </x:c>
      <x:c r="I1811" s="6">
        <x:v>25.9343656344749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21.293</x:v>
      </x:c>
      <x:c r="S1811" s="8">
        <x:v>80590.6926163488</x:v>
      </x:c>
      <x:c r="T1811" s="12">
        <x:v>266302.434716691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124566</x:v>
      </x:c>
      <x:c r="B1812" s="1">
        <x:v>44756.3954227662</x:v>
      </x:c>
      <x:c r="C1812" s="6">
        <x:v>30.169423595</x:v>
      </x:c>
      <x:c r="D1812" s="14" t="s">
        <x:v>92</x:v>
      </x:c>
      <x:c r="E1812" s="15">
        <x:v>44733.6680121875</x:v>
      </x:c>
      <x:c r="F1812" t="s">
        <x:v>97</x:v>
      </x:c>
      <x:c r="G1812" s="6">
        <x:v>96.8168946231534</x:v>
      </x:c>
      <x:c r="H1812" t="s">
        <x:v>95</x:v>
      </x:c>
      <x:c r="I1812" s="6">
        <x:v>25.9281816400112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21.298</x:v>
      </x:c>
      <x:c r="S1812" s="8">
        <x:v>80599.1650461458</x:v>
      </x:c>
      <x:c r="T1812" s="12">
        <x:v>266310.213963773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124568</x:v>
      </x:c>
      <x:c r="B1813" s="1">
        <x:v>44756.3954345255</x:v>
      </x:c>
      <x:c r="C1813" s="6">
        <x:v>30.18634185</x:v>
      </x:c>
      <x:c r="D1813" s="14" t="s">
        <x:v>92</x:v>
      </x:c>
      <x:c r="E1813" s="15">
        <x:v>44733.6680121875</x:v>
      </x:c>
      <x:c r="F1813" t="s">
        <x:v>97</x:v>
      </x:c>
      <x:c r="G1813" s="6">
        <x:v>96.8682498462686</x:v>
      </x:c>
      <x:c r="H1813" t="s">
        <x:v>95</x:v>
      </x:c>
      <x:c r="I1813" s="6">
        <x:v>25.9281816400112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21.292</x:v>
      </x:c>
      <x:c r="S1813" s="8">
        <x:v>80592.4948271975</x:v>
      </x:c>
      <x:c r="T1813" s="12">
        <x:v>266307.837869105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124576</x:v>
      </x:c>
      <x:c r="B1814" s="1">
        <x:v>44756.3954457176</x:v>
      </x:c>
      <x:c r="C1814" s="6">
        <x:v>30.2024346016667</x:v>
      </x:c>
      <x:c r="D1814" s="14" t="s">
        <x:v>92</x:v>
      </x:c>
      <x:c r="E1814" s="15">
        <x:v>44733.6680121875</x:v>
      </x:c>
      <x:c r="F1814" t="s">
        <x:v>97</x:v>
      </x:c>
      <x:c r="G1814" s="6">
        <x:v>96.8768123583654</x:v>
      </x:c>
      <x:c r="H1814" t="s">
        <x:v>95</x:v>
      </x:c>
      <x:c r="I1814" s="6">
        <x:v>25.9281816400112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21.291</x:v>
      </x:c>
      <x:c r="S1814" s="8">
        <x:v>80589.0323696689</x:v>
      </x:c>
      <x:c r="T1814" s="12">
        <x:v>266301.279372276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124581</x:v>
      </x:c>
      <x:c r="B1815" s="1">
        <x:v>44756.3954573727</x:v>
      </x:c>
      <x:c r="C1815" s="6">
        <x:v>30.2192469816667</x:v>
      </x:c>
      <x:c r="D1815" s="14" t="s">
        <x:v>92</x:v>
      </x:c>
      <x:c r="E1815" s="15">
        <x:v>44733.6680121875</x:v>
      </x:c>
      <x:c r="F1815" t="s">
        <x:v>97</x:v>
      </x:c>
      <x:c r="G1815" s="6">
        <x:v>96.8400458065472</x:v>
      </x:c>
      <x:c r="H1815" t="s">
        <x:v>95</x:v>
      </x:c>
      <x:c r="I1815" s="6">
        <x:v>25.9219976569357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21.296</x:v>
      </x:c>
      <x:c r="S1815" s="8">
        <x:v>80594.4168022522</x:v>
      </x:c>
      <x:c r="T1815" s="12">
        <x:v>266310.339994721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124589</x:v>
      </x:c>
      <x:c r="B1816" s="1">
        <x:v>44756.3954690625</x:v>
      </x:c>
      <x:c r="C1816" s="6">
        <x:v>30.2360732916667</x:v>
      </x:c>
      <x:c r="D1816" s="14" t="s">
        <x:v>92</x:v>
      </x:c>
      <x:c r="E1816" s="15">
        <x:v>44733.6680121875</x:v>
      </x:c>
      <x:c r="F1816" t="s">
        <x:v>97</x:v>
      </x:c>
      <x:c r="G1816" s="6">
        <x:v>96.8682498462686</x:v>
      </x:c>
      <x:c r="H1816" t="s">
        <x:v>95</x:v>
      </x:c>
      <x:c r="I1816" s="6">
        <x:v>25.9281816400112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21.292</x:v>
      </x:c>
      <x:c r="S1816" s="8">
        <x:v>80590.6471393014</x:v>
      </x:c>
      <x:c r="T1816" s="12">
        <x:v>266319.849307513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124593</x:v>
      </x:c>
      <x:c r="B1817" s="1">
        <x:v>44756.395480787</x:v>
      </x:c>
      <x:c r="C1817" s="6">
        <x:v>30.2529471266667</x:v>
      </x:c>
      <x:c r="D1817" s="14" t="s">
        <x:v>92</x:v>
      </x:c>
      <x:c r="E1817" s="15">
        <x:v>44733.6680121875</x:v>
      </x:c>
      <x:c r="F1817" t="s">
        <x:v>97</x:v>
      </x:c>
      <x:c r="G1817" s="6">
        <x:v>96.8853758160533</x:v>
      </x:c>
      <x:c r="H1817" t="s">
        <x:v>95</x:v>
      </x:c>
      <x:c r="I1817" s="6">
        <x:v>25.9281816400112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21.29</x:v>
      </x:c>
      <x:c r="S1817" s="8">
        <x:v>80589.4254032802</x:v>
      </x:c>
      <x:c r="T1817" s="12">
        <x:v>266321.95348742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124598</x:v>
      </x:c>
      <x:c r="B1818" s="1">
        <x:v>44756.3954924768</x:v>
      </x:c>
      <x:c r="C1818" s="6">
        <x:v>30.2697633033333</x:v>
      </x:c>
      <x:c r="D1818" s="14" t="s">
        <x:v>92</x:v>
      </x:c>
      <x:c r="E1818" s="15">
        <x:v>44733.6680121875</x:v>
      </x:c>
      <x:c r="F1818" t="s">
        <x:v>97</x:v>
      </x:c>
      <x:c r="G1818" s="6">
        <x:v>96.8707737892855</x:v>
      </x:c>
      <x:c r="H1818" t="s">
        <x:v>95</x:v>
      </x:c>
      <x:c r="I1818" s="6">
        <x:v>25.9343656344749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21.291</x:v>
      </x:c>
      <x:c r="S1818" s="8">
        <x:v>80584.1055244055</x:v>
      </x:c>
      <x:c r="T1818" s="12">
        <x:v>266307.561283204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124604</x:v>
      </x:c>
      <x:c r="B1819" s="1">
        <x:v>44756.3955035532</x:v>
      </x:c>
      <x:c r="C1819" s="6">
        <x:v>30.2857350533333</x:v>
      </x:c>
      <x:c r="D1819" s="14" t="s">
        <x:v>92</x:v>
      </x:c>
      <x:c r="E1819" s="15">
        <x:v>44733.6680121875</x:v>
      </x:c>
      <x:c r="F1819" t="s">
        <x:v>97</x:v>
      </x:c>
      <x:c r="G1819" s="6">
        <x:v>96.8596882796209</x:v>
      </x:c>
      <x:c r="H1819" t="s">
        <x:v>95</x:v>
      </x:c>
      <x:c r="I1819" s="6">
        <x:v>25.9281816400112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21.293</x:v>
      </x:c>
      <x:c r="S1819" s="8">
        <x:v>80581.1283774027</x:v>
      </x:c>
      <x:c r="T1819" s="12">
        <x:v>266303.155763101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124610</x:v>
      </x:c>
      <x:c r="B1820" s="1">
        <x:v>44756.3955152431</x:v>
      </x:c>
      <x:c r="C1820" s="6">
        <x:v>30.30257823</x:v>
      </x:c>
      <x:c r="D1820" s="14" t="s">
        <x:v>92</x:v>
      </x:c>
      <x:c r="E1820" s="15">
        <x:v>44733.6680121875</x:v>
      </x:c>
      <x:c r="F1820" t="s">
        <x:v>97</x:v>
      </x:c>
      <x:c r="G1820" s="6">
        <x:v>96.8536507515343</x:v>
      </x:c>
      <x:c r="H1820" t="s">
        <x:v>95</x:v>
      </x:c>
      <x:c r="I1820" s="6">
        <x:v>25.9343656344749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21.293</x:v>
      </x:c>
      <x:c r="S1820" s="8">
        <x:v>80587.5300738524</x:v>
      </x:c>
      <x:c r="T1820" s="12">
        <x:v>266309.191708314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124616</x:v>
      </x:c>
      <x:c r="B1821" s="1">
        <x:v>44756.3955269676</x:v>
      </x:c>
      <x:c r="C1821" s="6">
        <x:v>30.3194521366667</x:v>
      </x:c>
      <x:c r="D1821" s="14" t="s">
        <x:v>92</x:v>
      </x:c>
      <x:c r="E1821" s="15">
        <x:v>44733.6680121875</x:v>
      </x:c>
      <x:c r="F1821" t="s">
        <x:v>97</x:v>
      </x:c>
      <x:c r="G1821" s="6">
        <x:v>96.8561743378435</x:v>
      </x:c>
      <x:c r="H1821" t="s">
        <x:v>95</x:v>
      </x:c>
      <x:c r="I1821" s="6">
        <x:v>25.9405496403278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21.292</x:v>
      </x:c>
      <x:c r="S1821" s="8">
        <x:v>80586.5415858437</x:v>
      </x:c>
      <x:c r="T1821" s="12">
        <x:v>266312.115854356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124624</x:v>
      </x:c>
      <x:c r="B1822" s="1">
        <x:v>44756.3955386574</x:v>
      </x:c>
      <x:c r="C1822" s="6">
        <x:v>30.3362931383333</x:v>
      </x:c>
      <x:c r="D1822" s="14" t="s">
        <x:v>92</x:v>
      </x:c>
      <x:c r="E1822" s="15">
        <x:v>44733.6680121875</x:v>
      </x:c>
      <x:c r="F1822" t="s">
        <x:v>97</x:v>
      </x:c>
      <x:c r="G1822" s="6">
        <x:v>96.8647358089418</x:v>
      </x:c>
      <x:c r="H1822" t="s">
        <x:v>95</x:v>
      </x:c>
      <x:c r="I1822" s="6">
        <x:v>25.9405496403278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21.291</x:v>
      </x:c>
      <x:c r="S1822" s="8">
        <x:v>80582.8473706038</x:v>
      </x:c>
      <x:c r="T1822" s="12">
        <x:v>266315.812724099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124628</x:v>
      </x:c>
      <x:c r="B1823" s="1">
        <x:v>44756.3955503472</x:v>
      </x:c>
      <x:c r="C1823" s="6">
        <x:v>30.35309157</x:v>
      </x:c>
      <x:c r="D1823" s="14" t="s">
        <x:v>92</x:v>
      </x:c>
      <x:c r="E1823" s="15">
        <x:v>44733.6680121875</x:v>
      </x:c>
      <x:c r="F1823" t="s">
        <x:v>97</x:v>
      </x:c>
      <x:c r="G1823" s="6">
        <x:v>96.8768123583654</x:v>
      </x:c>
      <x:c r="H1823" t="s">
        <x:v>95</x:v>
      </x:c>
      <x:c r="I1823" s="6">
        <x:v>25.9281816400112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21.291</x:v>
      </x:c>
      <x:c r="S1823" s="8">
        <x:v>80585.5149914426</x:v>
      </x:c>
      <x:c r="T1823" s="12">
        <x:v>266320.42790383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124634</x:v>
      </x:c>
      <x:c r="B1824" s="1">
        <x:v>44756.3955614236</x:v>
      </x:c>
      <x:c r="C1824" s="6">
        <x:v>30.36906185</x:v>
      </x:c>
      <x:c r="D1824" s="14" t="s">
        <x:v>92</x:v>
      </x:c>
      <x:c r="E1824" s="15">
        <x:v>44733.6680121875</x:v>
      </x:c>
      <x:c r="F1824" t="s">
        <x:v>97</x:v>
      </x:c>
      <x:c r="G1824" s="6">
        <x:v>96.896465437775</x:v>
      </x:c>
      <x:c r="H1824" t="s">
        <x:v>95</x:v>
      </x:c>
      <x:c r="I1824" s="6">
        <x:v>25.9343656344749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21.288</x:v>
      </x:c>
      <x:c r="S1824" s="8">
        <x:v>80586.2731199655</x:v>
      </x:c>
      <x:c r="T1824" s="12">
        <x:v>266323.754379981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124639</x:v>
      </x:c>
      <x:c r="B1825" s="1">
        <x:v>44756.3955731134</x:v>
      </x:c>
      <x:c r="C1825" s="6">
        <x:v>30.3858993366667</x:v>
      </x:c>
      <x:c r="D1825" s="14" t="s">
        <x:v>92</x:v>
      </x:c>
      <x:c r="E1825" s="15">
        <x:v>44733.6680121875</x:v>
      </x:c>
      <x:c r="F1825" t="s">
        <x:v>97</x:v>
      </x:c>
      <x:c r="G1825" s="6">
        <x:v>96.8133811595529</x:v>
      </x:c>
      <x:c r="H1825" t="s">
        <x:v>95</x:v>
      </x:c>
      <x:c r="I1825" s="6">
        <x:v>25.9405496403278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21.297</x:v>
      </x:c>
      <x:c r="S1825" s="8">
        <x:v>80582.9291666124</x:v>
      </x:c>
      <x:c r="T1825" s="12">
        <x:v>266318.65104173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124646</x:v>
      </x:c>
      <x:c r="B1826" s="1">
        <x:v>44756.3955848032</x:v>
      </x:c>
      <x:c r="C1826" s="6">
        <x:v>30.4027010166667</x:v>
      </x:c>
      <x:c r="D1826" s="14" t="s">
        <x:v>92</x:v>
      </x:c>
      <x:c r="E1826" s="15">
        <x:v>44733.6680121875</x:v>
      </x:c>
      <x:c r="F1826" t="s">
        <x:v>97</x:v>
      </x:c>
      <x:c r="G1826" s="6">
        <x:v>96.8536507515343</x:v>
      </x:c>
      <x:c r="H1826" t="s">
        <x:v>95</x:v>
      </x:c>
      <x:c r="I1826" s="6">
        <x:v>25.9343656344749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21.293</x:v>
      </x:c>
      <x:c r="S1826" s="8">
        <x:v>80585.7978821258</x:v>
      </x:c>
      <x:c r="T1826" s="12">
        <x:v>266313.41217835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124652</x:v>
      </x:c>
      <x:c r="B1827" s="1">
        <x:v>44756.3955964931</x:v>
      </x:c>
      <x:c r="C1827" s="6">
        <x:v>30.41954197</x:v>
      </x:c>
      <x:c r="D1827" s="14" t="s">
        <x:v>92</x:v>
      </x:c>
      <x:c r="E1827" s="15">
        <x:v>44733.6680121875</x:v>
      </x:c>
      <x:c r="F1827" t="s">
        <x:v>97</x:v>
      </x:c>
      <x:c r="G1827" s="6">
        <x:v>96.8536507515343</x:v>
      </x:c>
      <x:c r="H1827" t="s">
        <x:v>95</x:v>
      </x:c>
      <x:c r="I1827" s="6">
        <x:v>25.9343656344749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21.293</x:v>
      </x:c>
      <x:c r="S1827" s="8">
        <x:v>80579.4505801581</x:v>
      </x:c>
      <x:c r="T1827" s="12">
        <x:v>266319.858745357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124658</x:v>
      </x:c>
      <x:c r="B1828" s="1">
        <x:v>44756.3956081829</x:v>
      </x:c>
      <x:c r="C1828" s="6">
        <x:v>30.4363738816667</x:v>
      </x:c>
      <x:c r="D1828" s="14" t="s">
        <x:v>92</x:v>
      </x:c>
      <x:c r="E1828" s="15">
        <x:v>44733.6680121875</x:v>
      </x:c>
      <x:c r="F1828" t="s">
        <x:v>97</x:v>
      </x:c>
      <x:c r="G1828" s="6">
        <x:v>96.8365314947853</x:v>
      </x:c>
      <x:c r="H1828" t="s">
        <x:v>95</x:v>
      </x:c>
      <x:c r="I1828" s="6">
        <x:v>25.9343656344749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21.295</x:v>
      </x:c>
      <x:c r="S1828" s="8">
        <x:v>80578.7413442285</x:v>
      </x:c>
      <x:c r="T1828" s="12">
        <x:v>266327.006487717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124663</x:v>
      </x:c>
      <x:c r="B1829" s="1">
        <x:v>44756.3956193287</x:v>
      </x:c>
      <x:c r="C1829" s="6">
        <x:v>30.4524560966667</x:v>
      </x:c>
      <x:c r="D1829" s="14" t="s">
        <x:v>92</x:v>
      </x:c>
      <x:c r="E1829" s="15">
        <x:v>44733.6680121875</x:v>
      </x:c>
      <x:c r="F1829" t="s">
        <x:v>97</x:v>
      </x:c>
      <x:c r="G1829" s="6">
        <x:v>96.8939402194739</x:v>
      </x:c>
      <x:c r="H1829" t="s">
        <x:v>95</x:v>
      </x:c>
      <x:c r="I1829" s="6">
        <x:v>25.9281816400112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21.289</x:v>
      </x:c>
      <x:c r="S1829" s="8">
        <x:v>80577.85849204</x:v>
      </x:c>
      <x:c r="T1829" s="12">
        <x:v>266306.993198901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124672</x:v>
      </x:c>
      <x:c r="B1830" s="1">
        <x:v>44756.3956310185</x:v>
      </x:c>
      <x:c r="C1830" s="6">
        <x:v>30.4693057933333</x:v>
      </x:c>
      <x:c r="D1830" s="14" t="s">
        <x:v>92</x:v>
      </x:c>
      <x:c r="E1830" s="15">
        <x:v>44733.6680121875</x:v>
      </x:c>
      <x:c r="F1830" t="s">
        <x:v>97</x:v>
      </x:c>
      <x:c r="G1830" s="6">
        <x:v>96.8768123583654</x:v>
      </x:c>
      <x:c r="H1830" t="s">
        <x:v>95</x:v>
      </x:c>
      <x:c r="I1830" s="6">
        <x:v>25.9281816400112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21.291</x:v>
      </x:c>
      <x:c r="S1830" s="8">
        <x:v>80581.2809413607</x:v>
      </x:c>
      <x:c r="T1830" s="12">
        <x:v>266308.944224505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124676</x:v>
      </x:c>
      <x:c r="B1831" s="1">
        <x:v>44756.3956427431</x:v>
      </x:c>
      <x:c r="C1831" s="6">
        <x:v>30.4861524916667</x:v>
      </x:c>
      <x:c r="D1831" s="14" t="s">
        <x:v>92</x:v>
      </x:c>
      <x:c r="E1831" s="15">
        <x:v>44733.6680121875</x:v>
      </x:c>
      <x:c r="F1831" t="s">
        <x:v>97</x:v>
      </x:c>
      <x:c r="G1831" s="6">
        <x:v>96.8536507515343</x:v>
      </x:c>
      <x:c r="H1831" t="s">
        <x:v>95</x:v>
      </x:c>
      <x:c r="I1831" s="6">
        <x:v>25.9343656344749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21.293</x:v>
      </x:c>
      <x:c r="S1831" s="8">
        <x:v>80581.6727443714</x:v>
      </x:c>
      <x:c r="T1831" s="12">
        <x:v>266312.82345616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124681</x:v>
      </x:c>
      <x:c r="B1832" s="1">
        <x:v>44756.3956544792</x:v>
      </x:c>
      <x:c r="C1832" s="6">
        <x:v>30.5030248633333</x:v>
      </x:c>
      <x:c r="D1832" s="14" t="s">
        <x:v>92</x:v>
      </x:c>
      <x:c r="E1832" s="15">
        <x:v>44733.6680121875</x:v>
      </x:c>
      <x:c r="F1832" t="s">
        <x:v>97</x:v>
      </x:c>
      <x:c r="G1832" s="6">
        <x:v>96.8647358089418</x:v>
      </x:c>
      <x:c r="H1832" t="s">
        <x:v>95</x:v>
      </x:c>
      <x:c r="I1832" s="6">
        <x:v>25.9405496403278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21.291</x:v>
      </x:c>
      <x:c r="S1832" s="8">
        <x:v>80577.5734192433</x:v>
      </x:c>
      <x:c r="T1832" s="12">
        <x:v>266323.775189533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124691</x:v>
      </x:c>
      <x:c r="B1833" s="1">
        <x:v>44756.3956661227</x:v>
      </x:c>
      <x:c r="C1833" s="6">
        <x:v>30.5198120633333</x:v>
      </x:c>
      <x:c r="D1833" s="14" t="s">
        <x:v>92</x:v>
      </x:c>
      <x:c r="E1833" s="15">
        <x:v>44733.6680121875</x:v>
      </x:c>
      <x:c r="F1833" t="s">
        <x:v>97</x:v>
      </x:c>
      <x:c r="G1833" s="6">
        <x:v>96.9050312123359</x:v>
      </x:c>
      <x:c r="H1833" t="s">
        <x:v>95</x:v>
      </x:c>
      <x:c r="I1833" s="6">
        <x:v>25.9343656344749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21.287</x:v>
      </x:c>
      <x:c r="S1833" s="8">
        <x:v>80575.3750525303</x:v>
      </x:c>
      <x:c r="T1833" s="12">
        <x:v>266308.152194959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124693</x:v>
      </x:c>
      <x:c r="B1834" s="1">
        <x:v>44756.3956771991</x:v>
      </x:c>
      <x:c r="C1834" s="6">
        <x:v>30.5357950933333</x:v>
      </x:c>
      <x:c r="D1834" s="14" t="s">
        <x:v>92</x:v>
      </x:c>
      <x:c r="E1834" s="15">
        <x:v>44733.6680121875</x:v>
      </x:c>
      <x:c r="F1834" t="s">
        <x:v>97</x:v>
      </x:c>
      <x:c r="G1834" s="6">
        <x:v>96.8365314947853</x:v>
      </x:c>
      <x:c r="H1834" t="s">
        <x:v>95</x:v>
      </x:c>
      <x:c r="I1834" s="6">
        <x:v>25.9343656344749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21.295</x:v>
      </x:c>
      <x:c r="S1834" s="8">
        <x:v>80575.9709352741</x:v>
      </x:c>
      <x:c r="T1834" s="12">
        <x:v>266306.370470853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124701</x:v>
      </x:c>
      <x:c r="B1835" s="1">
        <x:v>44756.3956889699</x:v>
      </x:c>
      <x:c r="C1835" s="6">
        <x:v>30.5527499866667</x:v>
      </x:c>
      <x:c r="D1835" s="14" t="s">
        <x:v>92</x:v>
      </x:c>
      <x:c r="E1835" s="15">
        <x:v>44733.6680121875</x:v>
      </x:c>
      <x:c r="F1835" t="s">
        <x:v>97</x:v>
      </x:c>
      <x:c r="G1835" s="6">
        <x:v>96.842567982105</x:v>
      </x:c>
      <x:c r="H1835" t="s">
        <x:v>95</x:v>
      </x:c>
      <x:c r="I1835" s="6">
        <x:v>25.9281816400112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21.295</x:v>
      </x:c>
      <x:c r="S1835" s="8">
        <x:v>80575.3947954849</x:v>
      </x:c>
      <x:c r="T1835" s="12">
        <x:v>266319.711636551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124705</x:v>
      </x:c>
      <x:c r="B1836" s="1">
        <x:v>44756.3957006944</x:v>
      </x:c>
      <x:c r="C1836" s="6">
        <x:v>30.5696214933333</x:v>
      </x:c>
      <x:c r="D1836" s="14" t="s">
        <x:v>92</x:v>
      </x:c>
      <x:c r="E1836" s="15">
        <x:v>44733.6680121875</x:v>
      </x:c>
      <x:c r="F1836" t="s">
        <x:v>97</x:v>
      </x:c>
      <x:c r="G1836" s="6">
        <x:v>96.8536507515343</x:v>
      </x:c>
      <x:c r="H1836" t="s">
        <x:v>95</x:v>
      </x:c>
      <x:c r="I1836" s="6">
        <x:v>25.9343656344749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21.293</x:v>
      </x:c>
      <x:c r="S1836" s="8">
        <x:v>80576.9182305506</x:v>
      </x:c>
      <x:c r="T1836" s="12">
        <x:v>266327.4774194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124716</x:v>
      </x:c>
      <x:c r="B1837" s="1">
        <x:v>44756.3957118866</x:v>
      </x:c>
      <x:c r="C1837" s="6">
        <x:v>30.5856983016667</x:v>
      </x:c>
      <x:c r="D1837" s="14" t="s">
        <x:v>92</x:v>
      </x:c>
      <x:c r="E1837" s="15">
        <x:v>44733.6680121875</x:v>
      </x:c>
      <x:c r="F1837" t="s">
        <x:v>97</x:v>
      </x:c>
      <x:c r="G1837" s="6">
        <x:v>96.8793367263918</x:v>
      </x:c>
      <x:c r="H1837" t="s">
        <x:v>95</x:v>
      </x:c>
      <x:c r="I1837" s="6">
        <x:v>25.9343656344749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21.29</x:v>
      </x:c>
      <x:c r="S1837" s="8">
        <x:v>80572.956033477</x:v>
      </x:c>
      <x:c r="T1837" s="12">
        <x:v>266313.925014638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124721</x:v>
      </x:c>
      <x:c r="B1838" s="1">
        <x:v>44756.3957235764</x:v>
      </x:c>
      <x:c r="C1838" s="6">
        <x:v>30.6025284916667</x:v>
      </x:c>
      <x:c r="D1838" s="14" t="s">
        <x:v>92</x:v>
      </x:c>
      <x:c r="E1838" s="15">
        <x:v>44733.6680121875</x:v>
      </x:c>
      <x:c r="F1838" t="s">
        <x:v>97</x:v>
      </x:c>
      <x:c r="G1838" s="6">
        <x:v>96.8879006091743</x:v>
      </x:c>
      <x:c r="H1838" t="s">
        <x:v>95</x:v>
      </x:c>
      <x:c r="I1838" s="6">
        <x:v>25.9343656344749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21.289</x:v>
      </x:c>
      <x:c r="S1838" s="8">
        <x:v>80570.2775891957</x:v>
      </x:c>
      <x:c r="T1838" s="12">
        <x:v>266304.006348509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124723</x:v>
      </x:c>
      <x:c r="B1839" s="1">
        <x:v>44756.3957352199</x:v>
      </x:c>
      <x:c r="C1839" s="6">
        <x:v>30.619342715</x:v>
      </x:c>
      <x:c r="D1839" s="14" t="s">
        <x:v>92</x:v>
      </x:c>
      <x:c r="E1839" s="15">
        <x:v>44733.6680121875</x:v>
      </x:c>
      <x:c r="F1839" t="s">
        <x:v>97</x:v>
      </x:c>
      <x:c r="G1839" s="6">
        <x:v>96.8304955959963</x:v>
      </x:c>
      <x:c r="H1839" t="s">
        <x:v>95</x:v>
      </x:c>
      <x:c r="I1839" s="6">
        <x:v>25.9405496403278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21.295</x:v>
      </x:c>
      <x:c r="S1839" s="8">
        <x:v>80575.0795069853</x:v>
      </x:c>
      <x:c r="T1839" s="12">
        <x:v>266315.891567139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124729</x:v>
      </x:c>
      <x:c r="B1840" s="1">
        <x:v>44756.3957469097</x:v>
      </x:c>
      <x:c r="C1840" s="6">
        <x:v>30.636160815</x:v>
      </x:c>
      <x:c r="D1840" s="14" t="s">
        <x:v>92</x:v>
      </x:c>
      <x:c r="E1840" s="15">
        <x:v>44733.6680121875</x:v>
      </x:c>
      <x:c r="F1840" t="s">
        <x:v>97</x:v>
      </x:c>
      <x:c r="G1840" s="6">
        <x:v>96.8793367263918</x:v>
      </x:c>
      <x:c r="H1840" t="s">
        <x:v>95</x:v>
      </x:c>
      <x:c r="I1840" s="6">
        <x:v>25.9343656344749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21.29</x:v>
      </x:c>
      <x:c r="S1840" s="8">
        <x:v>80571.0438857143</x:v>
      </x:c>
      <x:c r="T1840" s="12">
        <x:v>266322.018641164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124735</x:v>
      </x:c>
      <x:c r="B1841" s="1">
        <x:v>44756.3957585648</x:v>
      </x:c>
      <x:c r="C1841" s="6">
        <x:v>30.6529611866667</x:v>
      </x:c>
      <x:c r="D1841" s="14" t="s">
        <x:v>92</x:v>
      </x:c>
      <x:c r="E1841" s="15">
        <x:v>44733.6680121875</x:v>
      </x:c>
      <x:c r="F1841" t="s">
        <x:v>97</x:v>
      </x:c>
      <x:c r="G1841" s="6">
        <x:v>96.8682498462686</x:v>
      </x:c>
      <x:c r="H1841" t="s">
        <x:v>95</x:v>
      </x:c>
      <x:c r="I1841" s="6">
        <x:v>25.9281816400112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21.292</x:v>
      </x:c>
      <x:c r="S1841" s="8">
        <x:v>80567.9019302427</x:v>
      </x:c>
      <x:c r="T1841" s="12">
        <x:v>266310.618564325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124746</x:v>
      </x:c>
      <x:c r="B1842" s="1">
        <x:v>44756.3957702546</x:v>
      </x:c>
      <x:c r="C1842" s="6">
        <x:v>30.6698001683333</x:v>
      </x:c>
      <x:c r="D1842" s="14" t="s">
        <x:v>92</x:v>
      </x:c>
      <x:c r="E1842" s="15">
        <x:v>44733.6680121875</x:v>
      </x:c>
      <x:c r="F1842" t="s">
        <x:v>97</x:v>
      </x:c>
      <x:c r="G1842" s="6">
        <x:v>96.8707737892855</x:v>
      </x:c>
      <x:c r="H1842" t="s">
        <x:v>95</x:v>
      </x:c>
      <x:c r="I1842" s="6">
        <x:v>25.9343656344749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21.291</x:v>
      </x:c>
      <x:c r="S1842" s="8">
        <x:v>80575.5201001949</x:v>
      </x:c>
      <x:c r="T1842" s="12">
        <x:v>266302.956154105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124750</x:v>
      </x:c>
      <x:c r="B1843" s="1">
        <x:v>44756.3957814468</x:v>
      </x:c>
      <x:c r="C1843" s="6">
        <x:v>30.6858701483333</x:v>
      </x:c>
      <x:c r="D1843" s="14" t="s">
        <x:v>92</x:v>
      </x:c>
      <x:c r="E1843" s="15">
        <x:v>44733.6680121875</x:v>
      </x:c>
      <x:c r="F1843" t="s">
        <x:v>97</x:v>
      </x:c>
      <x:c r="G1843" s="6">
        <x:v>96.896465437775</x:v>
      </x:c>
      <x:c r="H1843" t="s">
        <x:v>95</x:v>
      </x:c>
      <x:c r="I1843" s="6">
        <x:v>25.9343656344749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21.288</x:v>
      </x:c>
      <x:c r="S1843" s="8">
        <x:v>80572.4076796044</x:v>
      </x:c>
      <x:c r="T1843" s="12">
        <x:v>266309.649990876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124753</x:v>
      </x:c>
      <x:c r="B1844" s="1">
        <x:v>44756.3957930903</x:v>
      </x:c>
      <x:c r="C1844" s="6">
        <x:v>30.70267423</x:v>
      </x:c>
      <x:c r="D1844" s="14" t="s">
        <x:v>92</x:v>
      </x:c>
      <x:c r="E1844" s="15">
        <x:v>44733.6680121875</x:v>
      </x:c>
      <x:c r="F1844" t="s">
        <x:v>97</x:v>
      </x:c>
      <x:c r="G1844" s="6">
        <x:v>96.8939402194739</x:v>
      </x:c>
      <x:c r="H1844" t="s">
        <x:v>95</x:v>
      </x:c>
      <x:c r="I1844" s="6">
        <x:v>25.9281816400112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21.289</x:v>
      </x:c>
      <x:c r="S1844" s="8">
        <x:v>80568.7104340477</x:v>
      </x:c>
      <x:c r="T1844" s="12">
        <x:v>266307.996057458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124759</x:v>
      </x:c>
      <x:c r="B1845" s="1">
        <x:v>44756.3958047801</x:v>
      </x:c>
      <x:c r="C1845" s="6">
        <x:v>30.7194982133333</x:v>
      </x:c>
      <x:c r="D1845" s="14" t="s">
        <x:v>92</x:v>
      </x:c>
      <x:c r="E1845" s="15">
        <x:v>44733.6680121875</x:v>
      </x:c>
      <x:c r="F1845" t="s">
        <x:v>97</x:v>
      </x:c>
      <x:c r="G1845" s="6">
        <x:v>96.8818615877135</x:v>
      </x:c>
      <x:c r="H1845" t="s">
        <x:v>95</x:v>
      </x:c>
      <x:c r="I1845" s="6">
        <x:v>25.9405496403278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21.289</x:v>
      </x:c>
      <x:c r="S1845" s="8">
        <x:v>80564.6925127253</x:v>
      </x:c>
      <x:c r="T1845" s="12">
        <x:v>266312.60328168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124767</x:v>
      </x:c>
      <x:c r="B1846" s="1">
        <x:v>44756.3958165509</x:v>
      </x:c>
      <x:c r="C1846" s="6">
        <x:v>30.7364315383333</x:v>
      </x:c>
      <x:c r="D1846" s="14" t="s">
        <x:v>92</x:v>
      </x:c>
      <x:c r="E1846" s="15">
        <x:v>44733.6680121875</x:v>
      </x:c>
      <x:c r="F1846" t="s">
        <x:v>97</x:v>
      </x:c>
      <x:c r="G1846" s="6">
        <x:v>96.8707737892855</x:v>
      </x:c>
      <x:c r="H1846" t="s">
        <x:v>95</x:v>
      </x:c>
      <x:c r="I1846" s="6">
        <x:v>25.9343656344749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21.291</x:v>
      </x:c>
      <x:c r="S1846" s="8">
        <x:v>80568.9184776298</x:v>
      </x:c>
      <x:c r="T1846" s="12">
        <x:v>266308.731329122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124771</x:v>
      </x:c>
      <x:c r="B1847" s="1">
        <x:v>44756.3958276273</x:v>
      </x:c>
      <x:c r="C1847" s="6">
        <x:v>30.7524051466667</x:v>
      </x:c>
      <x:c r="D1847" s="14" t="s">
        <x:v>92</x:v>
      </x:c>
      <x:c r="E1847" s="15">
        <x:v>44733.6680121875</x:v>
      </x:c>
      <x:c r="F1847" t="s">
        <x:v>97</x:v>
      </x:c>
      <x:c r="G1847" s="6">
        <x:v>96.8989911495315</x:v>
      </x:c>
      <x:c r="H1847" t="s">
        <x:v>95</x:v>
      </x:c>
      <x:c r="I1847" s="6">
        <x:v>25.9405496403278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21.287</x:v>
      </x:c>
      <x:c r="S1847" s="8">
        <x:v>80560.9408048495</x:v>
      </x:c>
      <x:c r="T1847" s="12">
        <x:v>266292.315373792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124782</x:v>
      </x:c>
      <x:c r="B1848" s="1">
        <x:v>44756.3958393518</x:v>
      </x:c>
      <x:c r="C1848" s="6">
        <x:v>30.7693059216667</x:v>
      </x:c>
      <x:c r="D1848" s="14" t="s">
        <x:v>92</x:v>
      </x:c>
      <x:c r="E1848" s="15">
        <x:v>44733.6680121875</x:v>
      </x:c>
      <x:c r="F1848" t="s">
        <x:v>97</x:v>
      </x:c>
      <x:c r="G1848" s="6">
        <x:v>96.8939402194739</x:v>
      </x:c>
      <x:c r="H1848" t="s">
        <x:v>95</x:v>
      </x:c>
      <x:c r="I1848" s="6">
        <x:v>25.9281816400112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21.289</x:v>
      </x:c>
      <x:c r="S1848" s="8">
        <x:v>80562.3655660586</x:v>
      </x:c>
      <x:c r="T1848" s="12">
        <x:v>266293.913912356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124785</x:v>
      </x:c>
      <x:c r="B1849" s="1">
        <x:v>44756.3958510417</x:v>
      </x:c>
      <x:c r="C1849" s="6">
        <x:v>30.78612265</x:v>
      </x:c>
      <x:c r="D1849" s="14" t="s">
        <x:v>92</x:v>
      </x:c>
      <x:c r="E1849" s="15">
        <x:v>44733.6680121875</x:v>
      </x:c>
      <x:c r="F1849" t="s">
        <x:v>97</x:v>
      </x:c>
      <x:c r="G1849" s="6">
        <x:v>96.9221655999063</x:v>
      </x:c>
      <x:c r="H1849" t="s">
        <x:v>95</x:v>
      </x:c>
      <x:c r="I1849" s="6">
        <x:v>25.9343656344749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21.285</x:v>
      </x:c>
      <x:c r="S1849" s="8">
        <x:v>80563.8461398247</x:v>
      </x:c>
      <x:c r="T1849" s="12">
        <x:v>266299.530617418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124791</x:v>
      </x:c>
      <x:c r="B1850" s="1">
        <x:v>44756.3958627662</x:v>
      </x:c>
      <x:c r="C1850" s="6">
        <x:v>30.803016395</x:v>
      </x:c>
      <x:c r="D1850" s="14" t="s">
        <x:v>92</x:v>
      </x:c>
      <x:c r="E1850" s="15">
        <x:v>44733.6680121875</x:v>
      </x:c>
      <x:c r="F1850" t="s">
        <x:v>97</x:v>
      </x:c>
      <x:c r="G1850" s="6">
        <x:v>96.9246925879551</x:v>
      </x:c>
      <x:c r="H1850" t="s">
        <x:v>95</x:v>
      </x:c>
      <x:c r="I1850" s="6">
        <x:v>25.9405496403278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21.284</x:v>
      </x:c>
      <x:c r="S1850" s="8">
        <x:v>80563.7419523923</x:v>
      </x:c>
      <x:c r="T1850" s="12">
        <x:v>266305.194442811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124798</x:v>
      </x:c>
      <x:c r="B1851" s="1">
        <x:v>44756.3958738773</x:v>
      </x:c>
      <x:c r="C1851" s="6">
        <x:v>30.8190002666667</x:v>
      </x:c>
      <x:c r="D1851" s="14" t="s">
        <x:v>92</x:v>
      </x:c>
      <x:c r="E1851" s="15">
        <x:v>44733.6680121875</x:v>
      </x:c>
      <x:c r="F1851" t="s">
        <x:v>97</x:v>
      </x:c>
      <x:c r="G1851" s="6">
        <x:v>96.8904258956707</x:v>
      </x:c>
      <x:c r="H1851" t="s">
        <x:v>95</x:v>
      </x:c>
      <x:c r="I1851" s="6">
        <x:v>25.9405496403278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21.288</x:v>
      </x:c>
      <x:c r="S1851" s="8">
        <x:v>80563.1000351993</x:v>
      </x:c>
      <x:c r="T1851" s="12">
        <x:v>266283.457813822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124803</x:v>
      </x:c>
      <x:c r="B1852" s="1">
        <x:v>44756.3958855324</x:v>
      </x:c>
      <x:c r="C1852" s="6">
        <x:v>30.83578172</x:v>
      </x:c>
      <x:c r="D1852" s="14" t="s">
        <x:v>92</x:v>
      </x:c>
      <x:c r="E1852" s="15">
        <x:v>44733.6680121875</x:v>
      </x:c>
      <x:c r="F1852" t="s">
        <x:v>97</x:v>
      </x:c>
      <x:c r="G1852" s="6">
        <x:v>96.9221655999063</x:v>
      </x:c>
      <x:c r="H1852" t="s">
        <x:v>95</x:v>
      </x:c>
      <x:c r="I1852" s="6">
        <x:v>25.9343656344749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21.285</x:v>
      </x:c>
      <x:c r="S1852" s="8">
        <x:v>80562.6137286821</x:v>
      </x:c>
      <x:c r="T1852" s="12">
        <x:v>266292.678272998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124811</x:v>
      </x:c>
      <x:c r="B1853" s="1">
        <x:v>44756.3958972569</x:v>
      </x:c>
      <x:c r="C1853" s="6">
        <x:v>30.8526747066667</x:v>
      </x:c>
      <x:c r="D1853" s="14" t="s">
        <x:v>92</x:v>
      </x:c>
      <x:c r="E1853" s="15">
        <x:v>44733.6680121875</x:v>
      </x:c>
      <x:c r="F1853" t="s">
        <x:v>97</x:v>
      </x:c>
      <x:c r="G1853" s="6">
        <x:v>96.913597932999</x:v>
      </x:c>
      <x:c r="H1853" t="s">
        <x:v>95</x:v>
      </x:c>
      <x:c r="I1853" s="6">
        <x:v>25.9343656344749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21.286</x:v>
      </x:c>
      <x:c r="S1853" s="8">
        <x:v>80560.6001308432</x:v>
      </x:c>
      <x:c r="T1853" s="12">
        <x:v>266297.853453057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124816</x:v>
      </x:c>
      <x:c r="B1854" s="1">
        <x:v>44756.3959089931</x:v>
      </x:c>
      <x:c r="C1854" s="6">
        <x:v>30.8695586733333</x:v>
      </x:c>
      <x:c r="D1854" s="14" t="s">
        <x:v>92</x:v>
      </x:c>
      <x:c r="E1854" s="15">
        <x:v>44733.6680121875</x:v>
      </x:c>
      <x:c r="F1854" t="s">
        <x:v>97</x:v>
      </x:c>
      <x:c r="G1854" s="6">
        <x:v>96.8365314947853</x:v>
      </x:c>
      <x:c r="H1854" t="s">
        <x:v>95</x:v>
      </x:c>
      <x:c r="I1854" s="6">
        <x:v>25.9343656344749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21.295</x:v>
      </x:c>
      <x:c r="S1854" s="8">
        <x:v>80560.9206598154</x:v>
      </x:c>
      <x:c r="T1854" s="12">
        <x:v>266298.668532593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124822</x:v>
      </x:c>
      <x:c r="B1855" s="1">
        <x:v>44756.3959206829</x:v>
      </x:c>
      <x:c r="C1855" s="6">
        <x:v>30.8863848633333</x:v>
      </x:c>
      <x:c r="D1855" s="14" t="s">
        <x:v>92</x:v>
      </x:c>
      <x:c r="E1855" s="15">
        <x:v>44733.6680121875</x:v>
      </x:c>
      <x:c r="F1855" t="s">
        <x:v>97</x:v>
      </x:c>
      <x:c r="G1855" s="6">
        <x:v>96.913597932999</x:v>
      </x:c>
      <x:c r="H1855" t="s">
        <x:v>95</x:v>
      </x:c>
      <x:c r="I1855" s="6">
        <x:v>25.9343656344749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21.286</x:v>
      </x:c>
      <x:c r="S1855" s="8">
        <x:v>80566.2794032352</x:v>
      </x:c>
      <x:c r="T1855" s="12">
        <x:v>266302.152514522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124828</x:v>
      </x:c>
      <x:c r="B1856" s="1">
        <x:v>44756.3959318287</x:v>
      </x:c>
      <x:c r="C1856" s="6">
        <x:v>30.9024309316667</x:v>
      </x:c>
      <x:c r="D1856" s="14" t="s">
        <x:v>92</x:v>
      </x:c>
      <x:c r="E1856" s="15">
        <x:v>44733.6680121875</x:v>
      </x:c>
      <x:c r="F1856" t="s">
        <x:v>97</x:v>
      </x:c>
      <x:c r="G1856" s="6">
        <x:v>96.8818615877135</x:v>
      </x:c>
      <x:c r="H1856" t="s">
        <x:v>95</x:v>
      </x:c>
      <x:c r="I1856" s="6">
        <x:v>25.9405496403278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21.289</x:v>
      </x:c>
      <x:c r="S1856" s="8">
        <x:v>80562.2325821205</x:v>
      </x:c>
      <x:c r="T1856" s="12">
        <x:v>266293.242895632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124834</x:v>
      </x:c>
      <x:c r="B1857" s="1">
        <x:v>44756.3959435185</x:v>
      </x:c>
      <x:c r="C1857" s="6">
        <x:v>30.9192646783333</x:v>
      </x:c>
      <x:c r="D1857" s="14" t="s">
        <x:v>92</x:v>
      </x:c>
      <x:c r="E1857" s="15">
        <x:v>44733.6680121875</x:v>
      </x:c>
      <x:c r="F1857" t="s">
        <x:v>97</x:v>
      </x:c>
      <x:c r="G1857" s="6">
        <x:v>96.8879006091743</x:v>
      </x:c>
      <x:c r="H1857" t="s">
        <x:v>95</x:v>
      </x:c>
      <x:c r="I1857" s="6">
        <x:v>25.9343656344749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21.289</x:v>
      </x:c>
      <x:c r="S1857" s="8">
        <x:v>80554.4291636064</x:v>
      </x:c>
      <x:c r="T1857" s="12">
        <x:v>266296.113129656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124840</x:v>
      </x:c>
      <x:c r="B1858" s="1">
        <x:v>44756.3959551736</x:v>
      </x:c>
      <x:c r="C1858" s="6">
        <x:v>30.93608252</x:v>
      </x:c>
      <x:c r="D1858" s="14" t="s">
        <x:v>92</x:v>
      </x:c>
      <x:c r="E1858" s="15">
        <x:v>44733.6680121875</x:v>
      </x:c>
      <x:c r="F1858" t="s">
        <x:v>97</x:v>
      </x:c>
      <x:c r="G1858" s="6">
        <x:v>96.8561743378435</x:v>
      </x:c>
      <x:c r="H1858" t="s">
        <x:v>95</x:v>
      </x:c>
      <x:c r="I1858" s="6">
        <x:v>25.9405496403278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21.292</x:v>
      </x:c>
      <x:c r="S1858" s="8">
        <x:v>80557.2704022795</x:v>
      </x:c>
      <x:c r="T1858" s="12">
        <x:v>266295.133876992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124845</x:v>
      </x:c>
      <x:c r="B1859" s="1">
        <x:v>44756.3959668981</x:v>
      </x:c>
      <x:c r="C1859" s="6">
        <x:v>30.952935045</x:v>
      </x:c>
      <x:c r="D1859" s="14" t="s">
        <x:v>92</x:v>
      </x:c>
      <x:c r="E1859" s="15">
        <x:v>44733.6680121875</x:v>
      </x:c>
      <x:c r="F1859" t="s">
        <x:v>97</x:v>
      </x:c>
      <x:c r="G1859" s="6">
        <x:v>96.8989911495315</x:v>
      </x:c>
      <x:c r="H1859" t="s">
        <x:v>95</x:v>
      </x:c>
      <x:c r="I1859" s="6">
        <x:v>25.9405496403278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21.287</x:v>
      </x:c>
      <x:c r="S1859" s="8">
        <x:v>80555.8583168396</x:v>
      </x:c>
      <x:c r="T1859" s="12">
        <x:v>266281.43966453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124853</x:v>
      </x:c>
      <x:c r="B1860" s="1">
        <x:v>44756.395978588</x:v>
      </x:c>
      <x:c r="C1860" s="6">
        <x:v>30.9697655183333</x:v>
      </x:c>
      <x:c r="D1860" s="14" t="s">
        <x:v>92</x:v>
      </x:c>
      <x:c r="E1860" s="15">
        <x:v>44733.6680121875</x:v>
      </x:c>
      <x:c r="F1860" t="s">
        <x:v>97</x:v>
      </x:c>
      <x:c r="G1860" s="6">
        <x:v>96.8793367263918</x:v>
      </x:c>
      <x:c r="H1860" t="s">
        <x:v>95</x:v>
      </x:c>
      <x:c r="I1860" s="6">
        <x:v>25.9343656344749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21.29</x:v>
      </x:c>
      <x:c r="S1860" s="8">
        <x:v>80558.8656894517</x:v>
      </x:c>
      <x:c r="T1860" s="12">
        <x:v>266296.646781777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124857</x:v>
      </x:c>
      <x:c r="B1861" s="1">
        <x:v>44756.3959896644</x:v>
      </x:c>
      <x:c r="C1861" s="6">
        <x:v>30.9857520966667</x:v>
      </x:c>
      <x:c r="D1861" s="14" t="s">
        <x:v>92</x:v>
      </x:c>
      <x:c r="E1861" s="15">
        <x:v>44733.6680121875</x:v>
      </x:c>
      <x:c r="F1861" t="s">
        <x:v>97</x:v>
      </x:c>
      <x:c r="G1861" s="6">
        <x:v>96.8989911495315</x:v>
      </x:c>
      <x:c r="H1861" t="s">
        <x:v>95</x:v>
      </x:c>
      <x:c r="I1861" s="6">
        <x:v>25.9405496403278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21.287</x:v>
      </x:c>
      <x:c r="S1861" s="8">
        <x:v>80551.2657120447</x:v>
      </x:c>
      <x:c r="T1861" s="12">
        <x:v>266285.317207725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124866</x:v>
      </x:c>
      <x:c r="B1862" s="1">
        <x:v>44756.3960013542</x:v>
      </x:c>
      <x:c r="C1862" s="6">
        <x:v>31.0025624883333</x:v>
      </x:c>
      <x:c r="D1862" s="14" t="s">
        <x:v>92</x:v>
      </x:c>
      <x:c r="E1862" s="15">
        <x:v>44733.6680121875</x:v>
      </x:c>
      <x:c r="F1862" t="s">
        <x:v>97</x:v>
      </x:c>
      <x:c r="G1862" s="6">
        <x:v>96.913597932999</x:v>
      </x:c>
      <x:c r="H1862" t="s">
        <x:v>95</x:v>
      </x:c>
      <x:c r="I1862" s="6">
        <x:v>25.9343656344749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21.286</x:v>
      </x:c>
      <x:c r="S1862" s="8">
        <x:v>80549.6324311332</x:v>
      </x:c>
      <x:c r="T1862" s="12">
        <x:v>266284.60776491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124869</x:v>
      </x:c>
      <x:c r="B1863" s="1">
        <x:v>44756.396013044</x:v>
      </x:c>
      <x:c r="C1863" s="6">
        <x:v>31.01937313</x:v>
      </x:c>
      <x:c r="D1863" s="14" t="s">
        <x:v>92</x:v>
      </x:c>
      <x:c r="E1863" s="15">
        <x:v>44733.6680121875</x:v>
      </x:c>
      <x:c r="F1863" t="s">
        <x:v>97</x:v>
      </x:c>
      <x:c r="G1863" s="6">
        <x:v>96.913597932999</x:v>
      </x:c>
      <x:c r="H1863" t="s">
        <x:v>95</x:v>
      </x:c>
      <x:c r="I1863" s="6">
        <x:v>25.9343656344749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21.286</x:v>
      </x:c>
      <x:c r="S1863" s="8">
        <x:v>80555.7475051596</x:v>
      </x:c>
      <x:c r="T1863" s="12">
        <x:v>266282.102836407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124877</x:v>
      </x:c>
      <x:c r="B1864" s="1">
        <x:v>44756.3960247338</x:v>
      </x:c>
      <x:c r="C1864" s="6">
        <x:v>31.0362565883333</x:v>
      </x:c>
      <x:c r="D1864" s="14" t="s">
        <x:v>92</x:v>
      </x:c>
      <x:c r="E1864" s="15">
        <x:v>44733.6680121875</x:v>
      </x:c>
      <x:c r="F1864" t="s">
        <x:v>97</x:v>
      </x:c>
      <x:c r="G1864" s="6">
        <x:v>96.8622117977136</x:v>
      </x:c>
      <x:c r="H1864" t="s">
        <x:v>95</x:v>
      </x:c>
      <x:c r="I1864" s="6">
        <x:v>25.9343656344749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21.292</x:v>
      </x:c>
      <x:c r="S1864" s="8">
        <x:v>80544.5505594617</x:v>
      </x:c>
      <x:c r="T1864" s="12">
        <x:v>266284.463810672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124881</x:v>
      </x:c>
      <x:c r="B1865" s="1">
        <x:v>44756.3960364583</x:v>
      </x:c>
      <x:c r="C1865" s="6">
        <x:v>31.0530910533333</x:v>
      </x:c>
      <x:c r="D1865" s="14" t="s">
        <x:v>92</x:v>
      </x:c>
      <x:c r="E1865" s="15">
        <x:v>44733.6680121875</x:v>
      </x:c>
      <x:c r="F1865" t="s">
        <x:v>97</x:v>
      </x:c>
      <x:c r="G1865" s="6">
        <x:v>96.9504025446241</x:v>
      </x:c>
      <x:c r="H1865" t="s">
        <x:v>95</x:v>
      </x:c>
      <x:c r="I1865" s="6">
        <x:v>25.9405496403278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21.281</x:v>
      </x:c>
      <x:c r="S1865" s="8">
        <x:v>80551.6206788905</x:v>
      </x:c>
      <x:c r="T1865" s="12">
        <x:v>266298.127313479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124885</x:v>
      </x:c>
      <x:c r="B1866" s="1">
        <x:v>44756.3960475347</x:v>
      </x:c>
      <x:c r="C1866" s="6">
        <x:v>31.0690308516667</x:v>
      </x:c>
      <x:c r="D1866" s="14" t="s">
        <x:v>92</x:v>
      </x:c>
      <x:c r="E1866" s="15">
        <x:v>44733.6680121875</x:v>
      </x:c>
      <x:c r="F1866" t="s">
        <x:v>97</x:v>
      </x:c>
      <x:c r="G1866" s="6">
        <x:v>96.896465437775</x:v>
      </x:c>
      <x:c r="H1866" t="s">
        <x:v>95</x:v>
      </x:c>
      <x:c r="I1866" s="6">
        <x:v>25.9343656344749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21.288</x:v>
      </x:c>
      <x:c r="S1866" s="8">
        <x:v>80545.2782307864</x:v>
      </x:c>
      <x:c r="T1866" s="12">
        <x:v>266294.724984873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124894</x:v>
      </x:c>
      <x:c r="B1867" s="1">
        <x:v>44756.3960592245</x:v>
      </x:c>
      <x:c r="C1867" s="6">
        <x:v>31.08589309</x:v>
      </x:c>
      <x:c r="D1867" s="14" t="s">
        <x:v>92</x:v>
      </x:c>
      <x:c r="E1867" s="15">
        <x:v>44733.6680121875</x:v>
      </x:c>
      <x:c r="F1867" t="s">
        <x:v>97</x:v>
      </x:c>
      <x:c r="G1867" s="6">
        <x:v>96.896465437775</x:v>
      </x:c>
      <x:c r="H1867" t="s">
        <x:v>95</x:v>
      </x:c>
      <x:c r="I1867" s="6">
        <x:v>25.9343656344749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21.288</x:v>
      </x:c>
      <x:c r="S1867" s="8">
        <x:v>80544.3391195485</x:v>
      </x:c>
      <x:c r="T1867" s="12">
        <x:v>266300.94697597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124899</x:v>
      </x:c>
      <x:c r="B1868" s="1">
        <x:v>44756.3960709144</x:v>
      </x:c>
      <x:c r="C1868" s="6">
        <x:v>31.102719975</x:v>
      </x:c>
      <x:c r="D1868" s="14" t="s">
        <x:v>92</x:v>
      </x:c>
      <x:c r="E1868" s="15">
        <x:v>44733.6680121875</x:v>
      </x:c>
      <x:c r="F1868" t="s">
        <x:v>97</x:v>
      </x:c>
      <x:c r="G1868" s="6">
        <x:v>96.8793367263918</x:v>
      </x:c>
      <x:c r="H1868" t="s">
        <x:v>95</x:v>
      </x:c>
      <x:c r="I1868" s="6">
        <x:v>25.9343656344749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21.29</x:v>
      </x:c>
      <x:c r="S1868" s="8">
        <x:v>80544.6933256481</x:v>
      </x:c>
      <x:c r="T1868" s="12">
        <x:v>266280.028123767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124908</x:v>
      </x:c>
      <x:c r="B1869" s="1">
        <x:v>44756.3960826042</x:v>
      </x:c>
      <x:c r="C1869" s="6">
        <x:v>31.1195679583333</x:v>
      </x:c>
      <x:c r="D1869" s="14" t="s">
        <x:v>92</x:v>
      </x:c>
      <x:c r="E1869" s="15">
        <x:v>44733.6680121875</x:v>
      </x:c>
      <x:c r="F1869" t="s">
        <x:v>97</x:v>
      </x:c>
      <x:c r="G1869" s="6">
        <x:v>96.9246925879551</x:v>
      </x:c>
      <x:c r="H1869" t="s">
        <x:v>95</x:v>
      </x:c>
      <x:c r="I1869" s="6">
        <x:v>25.9405496403278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21.284</x:v>
      </x:c>
      <x:c r="S1869" s="8">
        <x:v>80541.7121951258</x:v>
      </x:c>
      <x:c r="T1869" s="12">
        <x:v>266295.695320454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124914</x:v>
      </x:c>
      <x:c r="B1870" s="1">
        <x:v>44756.396094294</x:v>
      </x:c>
      <x:c r="C1870" s="6">
        <x:v>31.1364006933333</x:v>
      </x:c>
      <x:c r="D1870" s="14" t="s">
        <x:v>92</x:v>
      </x:c>
      <x:c r="E1870" s="15">
        <x:v>44733.6680121875</x:v>
      </x:c>
      <x:c r="F1870" t="s">
        <x:v>97</x:v>
      </x:c>
      <x:c r="G1870" s="6">
        <x:v>96.8989911495315</x:v>
      </x:c>
      <x:c r="H1870" t="s">
        <x:v>95</x:v>
      </x:c>
      <x:c r="I1870" s="6">
        <x:v>25.9405496403278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21.287</x:v>
      </x:c>
      <x:c r="S1870" s="8">
        <x:v>80540.4313654723</x:v>
      </x:c>
      <x:c r="T1870" s="12">
        <x:v>266293.279114787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124919</x:v>
      </x:c>
      <x:c r="B1871" s="1">
        <x:v>44756.3961054051</x:v>
      </x:c>
      <x:c r="C1871" s="6">
        <x:v>31.1523856</x:v>
      </x:c>
      <x:c r="D1871" s="14" t="s">
        <x:v>92</x:v>
      </x:c>
      <x:c r="E1871" s="15">
        <x:v>44733.6680121875</x:v>
      </x:c>
      <x:c r="F1871" t="s">
        <x:v>97</x:v>
      </x:c>
      <x:c r="G1871" s="6">
        <x:v>96.9221655999063</x:v>
      </x:c>
      <x:c r="H1871" t="s">
        <x:v>95</x:v>
      </x:c>
      <x:c r="I1871" s="6">
        <x:v>25.9343656344749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21.285</x:v>
      </x:c>
      <x:c r="S1871" s="8">
        <x:v>80538.5450838981</x:v>
      </x:c>
      <x:c r="T1871" s="12">
        <x:v>266287.498922412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124926</x:v>
      </x:c>
      <x:c r="B1872" s="1">
        <x:v>44756.3961170949</x:v>
      </x:c>
      <x:c r="C1872" s="6">
        <x:v>31.1692401766667</x:v>
      </x:c>
      <x:c r="D1872" s="14" t="s">
        <x:v>92</x:v>
      </x:c>
      <x:c r="E1872" s="15">
        <x:v>44733.6680121875</x:v>
      </x:c>
      <x:c r="F1872" t="s">
        <x:v>97</x:v>
      </x:c>
      <x:c r="G1872" s="6">
        <x:v>96.9161244955317</x:v>
      </x:c>
      <x:c r="H1872" t="s">
        <x:v>95</x:v>
      </x:c>
      <x:c r="I1872" s="6">
        <x:v>25.9405496403278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21.285</x:v>
      </x:c>
      <x:c r="S1872" s="8">
        <x:v>80547.9903099573</x:v>
      </x:c>
      <x:c r="T1872" s="12">
        <x:v>266292.836543598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124928</x:v>
      </x:c>
      <x:c r="B1873" s="1">
        <x:v>44756.3961288542</x:v>
      </x:c>
      <x:c r="C1873" s="6">
        <x:v>31.1861447983333</x:v>
      </x:c>
      <x:c r="D1873" s="14" t="s">
        <x:v>92</x:v>
      </x:c>
      <x:c r="E1873" s="15">
        <x:v>44733.6680121875</x:v>
      </x:c>
      <x:c r="F1873" t="s">
        <x:v>97</x:v>
      </x:c>
      <x:c r="G1873" s="6">
        <x:v>96.9161244955317</x:v>
      </x:c>
      <x:c r="H1873" t="s">
        <x:v>95</x:v>
      </x:c>
      <x:c r="I1873" s="6">
        <x:v>25.9405496403278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21.285</x:v>
      </x:c>
      <x:c r="S1873" s="8">
        <x:v>80543.1436467807</x:v>
      </x:c>
      <x:c r="T1873" s="12">
        <x:v>266283.158205637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124936</x:v>
      </x:c>
      <x:c r="B1874" s="1">
        <x:v>44756.3961405903</x:v>
      </x:c>
      <x:c r="C1874" s="6">
        <x:v>31.2030326216667</x:v>
      </x:c>
      <x:c r="D1874" s="14" t="s">
        <x:v>92</x:v>
      </x:c>
      <x:c r="E1874" s="15">
        <x:v>44733.6680121875</x:v>
      </x:c>
      <x:c r="F1874" t="s">
        <x:v>97</x:v>
      </x:c>
      <x:c r="G1874" s="6">
        <x:v>96.8732982255179</x:v>
      </x:c>
      <x:c r="H1874" t="s">
        <x:v>95</x:v>
      </x:c>
      <x:c r="I1874" s="6">
        <x:v>25.9405496403278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21.29</x:v>
      </x:c>
      <x:c r="S1874" s="8">
        <x:v>80542.1638601458</x:v>
      </x:c>
      <x:c r="T1874" s="12">
        <x:v>266280.263784528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124941</x:v>
      </x:c>
      <x:c r="B1875" s="1">
        <x:v>44756.3961517361</x:v>
      </x:c>
      <x:c r="C1875" s="6">
        <x:v>31.2191163216667</x:v>
      </x:c>
      <x:c r="D1875" s="14" t="s">
        <x:v>92</x:v>
      </x:c>
      <x:c r="E1875" s="15">
        <x:v>44733.6680121875</x:v>
      </x:c>
      <x:c r="F1875" t="s">
        <x:v>97</x:v>
      </x:c>
      <x:c r="G1875" s="6">
        <x:v>96.9504025446241</x:v>
      </x:c>
      <x:c r="H1875" t="s">
        <x:v>95</x:v>
      </x:c>
      <x:c r="I1875" s="6">
        <x:v>25.9405496403278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21.281</x:v>
      </x:c>
      <x:c r="S1875" s="8">
        <x:v>80545.6201922418</x:v>
      </x:c>
      <x:c r="T1875" s="12">
        <x:v>266286.296487157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124949</x:v>
      </x:c>
      <x:c r="B1876" s="1">
        <x:v>44756.3961634606</x:v>
      </x:c>
      <x:c r="C1876" s="6">
        <x:v>31.23597932</x:v>
      </x:c>
      <x:c r="D1876" s="14" t="s">
        <x:v>92</x:v>
      </x:c>
      <x:c r="E1876" s="15">
        <x:v>44733.6680121875</x:v>
      </x:c>
      <x:c r="F1876" t="s">
        <x:v>97</x:v>
      </x:c>
      <x:c r="G1876" s="6">
        <x:v>96.8793367263918</x:v>
      </x:c>
      <x:c r="H1876" t="s">
        <x:v>95</x:v>
      </x:c>
      <x:c r="I1876" s="6">
        <x:v>25.9343656344749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21.29</x:v>
      </x:c>
      <x:c r="S1876" s="8">
        <x:v>80542.6927934466</x:v>
      </x:c>
      <x:c r="T1876" s="12">
        <x:v>266292.296851892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124956</x:v>
      </x:c>
      <x:c r="B1877" s="1">
        <x:v>44756.3961751505</x:v>
      </x:c>
      <x:c r="C1877" s="6">
        <x:v>31.2528466016667</x:v>
      </x:c>
      <x:c r="D1877" s="14" t="s">
        <x:v>92</x:v>
      </x:c>
      <x:c r="E1877" s="15">
        <x:v>44733.6680121875</x:v>
      </x:c>
      <x:c r="F1877" t="s">
        <x:v>97</x:v>
      </x:c>
      <x:c r="G1877" s="6">
        <x:v>96.86726031334</x:v>
      </x:c>
      <x:c r="H1877" t="s">
        <x:v>95</x:v>
      </x:c>
      <x:c r="I1877" s="6">
        <x:v>25.9467336575694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21.29</x:v>
      </x:c>
      <x:c r="S1877" s="8">
        <x:v>80540.0418620939</x:v>
      </x:c>
      <x:c r="T1877" s="12">
        <x:v>266289.559424781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124960</x:v>
      </x:c>
      <x:c r="B1878" s="1">
        <x:v>44756.3961868056</x:v>
      </x:c>
      <x:c r="C1878" s="6">
        <x:v>31.2696182366667</x:v>
      </x:c>
      <x:c r="D1878" s="14" t="s">
        <x:v>92</x:v>
      </x:c>
      <x:c r="E1878" s="15">
        <x:v>44733.6680121875</x:v>
      </x:c>
      <x:c r="F1878" t="s">
        <x:v>97</x:v>
      </x:c>
      <x:c r="G1878" s="6">
        <x:v>96.9504025446241</x:v>
      </x:c>
      <x:c r="H1878" t="s">
        <x:v>95</x:v>
      </x:c>
      <x:c r="I1878" s="6">
        <x:v>25.9405496403278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21.281</x:v>
      </x:c>
      <x:c r="S1878" s="8">
        <x:v>80542.3391395174</x:v>
      </x:c>
      <x:c r="T1878" s="12">
        <x:v>266294.919017641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124966</x:v>
      </x:c>
      <x:c r="B1879" s="1">
        <x:v>44756.3961985301</x:v>
      </x:c>
      <x:c r="C1879" s="6">
        <x:v>31.2864788433333</x:v>
      </x:c>
      <x:c r="D1879" s="14" t="s">
        <x:v>92</x:v>
      </x:c>
      <x:c r="E1879" s="15">
        <x:v>44733.6680121875</x:v>
      </x:c>
      <x:c r="F1879" t="s">
        <x:v>97</x:v>
      </x:c>
      <x:c r="G1879" s="6">
        <x:v>96.8904258956707</x:v>
      </x:c>
      <x:c r="H1879" t="s">
        <x:v>95</x:v>
      </x:c>
      <x:c r="I1879" s="6">
        <x:v>25.9405496403278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21.288</x:v>
      </x:c>
      <x:c r="S1879" s="8">
        <x:v>80543.1035007667</x:v>
      </x:c>
      <x:c r="T1879" s="12">
        <x:v>266292.292322129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124970</x:v>
      </x:c>
      <x:c r="B1880" s="1">
        <x:v>44756.3962096412</x:v>
      </x:c>
      <x:c r="C1880" s="6">
        <x:v>31.302503635</x:v>
      </x:c>
      <x:c r="D1880" s="14" t="s">
        <x:v>92</x:v>
      </x:c>
      <x:c r="E1880" s="15">
        <x:v>44733.6680121875</x:v>
      </x:c>
      <x:c r="F1880" t="s">
        <x:v>97</x:v>
      </x:c>
      <x:c r="G1880" s="6">
        <x:v>96.8818615877135</x:v>
      </x:c>
      <x:c r="H1880" t="s">
        <x:v>95</x:v>
      </x:c>
      <x:c r="I1880" s="6">
        <x:v>25.9405496403278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21.289</x:v>
      </x:c>
      <x:c r="S1880" s="8">
        <x:v>80535.6374450654</x:v>
      </x:c>
      <x:c r="T1880" s="12">
        <x:v>266286.127275773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124975</x:v>
      </x:c>
      <x:c r="B1881" s="1">
        <x:v>44756.3962213773</x:v>
      </x:c>
      <x:c r="C1881" s="6">
        <x:v>31.3193621483333</x:v>
      </x:c>
      <x:c r="D1881" s="14" t="s">
        <x:v>92</x:v>
      </x:c>
      <x:c r="E1881" s="15">
        <x:v>44733.6680121875</x:v>
      </x:c>
      <x:c r="F1881" t="s">
        <x:v>97</x:v>
      </x:c>
      <x:c r="G1881" s="6">
        <x:v>96.9075573494378</x:v>
      </x:c>
      <x:c r="H1881" t="s">
        <x:v>95</x:v>
      </x:c>
      <x:c r="I1881" s="6">
        <x:v>25.9405496403278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21.286</x:v>
      </x:c>
      <x:c r="S1881" s="8">
        <x:v>80543.9198848833</x:v>
      </x:c>
      <x:c r="T1881" s="12">
        <x:v>266298.700591168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124983</x:v>
      </x:c>
      <x:c r="B1882" s="1">
        <x:v>44756.3962330208</x:v>
      </x:c>
      <x:c r="C1882" s="6">
        <x:v>31.3361897116667</x:v>
      </x:c>
      <x:c r="D1882" s="14" t="s">
        <x:v>92</x:v>
      </x:c>
      <x:c r="E1882" s="15">
        <x:v>44733.6680121875</x:v>
      </x:c>
      <x:c r="F1882" t="s">
        <x:v>97</x:v>
      </x:c>
      <x:c r="G1882" s="6">
        <x:v>96.8989911495315</x:v>
      </x:c>
      <x:c r="H1882" t="s">
        <x:v>95</x:v>
      </x:c>
      <x:c r="I1882" s="6">
        <x:v>25.9405496403278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21.287</x:v>
      </x:c>
      <x:c r="S1882" s="8">
        <x:v>80540.2819593843</x:v>
      </x:c>
      <x:c r="T1882" s="12">
        <x:v>266297.404744373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124989</x:v>
      </x:c>
      <x:c r="B1883" s="1">
        <x:v>44756.396244294</x:v>
      </x:c>
      <x:c r="C1883" s="6">
        <x:v>31.3524189316667</x:v>
      </x:c>
      <x:c r="D1883" s="14" t="s">
        <x:v>92</x:v>
      </x:c>
      <x:c r="E1883" s="15">
        <x:v>44733.6680121875</x:v>
      </x:c>
      <x:c r="F1883" t="s">
        <x:v>97</x:v>
      </x:c>
      <x:c r="G1883" s="6">
        <x:v>96.9075573494378</x:v>
      </x:c>
      <x:c r="H1883" t="s">
        <x:v>95</x:v>
      </x:c>
      <x:c r="I1883" s="6">
        <x:v>25.9405496403278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21.286</x:v>
      </x:c>
      <x:c r="S1883" s="8">
        <x:v>80540.7566059878</x:v>
      </x:c>
      <x:c r="T1883" s="12">
        <x:v>266295.234731535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124995</x:v>
      </x:c>
      <x:c r="B1884" s="1">
        <x:v>44756.3962560185</x:v>
      </x:c>
      <x:c r="C1884" s="6">
        <x:v>31.3692578816667</x:v>
      </x:c>
      <x:c r="D1884" s="14" t="s">
        <x:v>92</x:v>
      </x:c>
      <x:c r="E1884" s="15">
        <x:v>44733.6680121875</x:v>
      </x:c>
      <x:c r="F1884" t="s">
        <x:v>97</x:v>
      </x:c>
      <x:c r="G1884" s="6">
        <x:v>96.913597932999</x:v>
      </x:c>
      <x:c r="H1884" t="s">
        <x:v>95</x:v>
      </x:c>
      <x:c r="I1884" s="6">
        <x:v>25.9343656344749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21.286</x:v>
      </x:c>
      <x:c r="S1884" s="8">
        <x:v>80537.3589477401</x:v>
      </x:c>
      <x:c r="T1884" s="12">
        <x:v>266289.203963446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125004</x:v>
      </x:c>
      <x:c r="B1885" s="1">
        <x:v>44756.3962677083</x:v>
      </x:c>
      <x:c r="C1885" s="6">
        <x:v>31.386118965</x:v>
      </x:c>
      <x:c r="D1885" s="14" t="s">
        <x:v>92</x:v>
      </x:c>
      <x:c r="E1885" s="15">
        <x:v>44733.6680121875</x:v>
      </x:c>
      <x:c r="F1885" t="s">
        <x:v>97</x:v>
      </x:c>
      <x:c r="G1885" s="6">
        <x:v>96.9246925879551</x:v>
      </x:c>
      <x:c r="H1885" t="s">
        <x:v>95</x:v>
      </x:c>
      <x:c r="I1885" s="6">
        <x:v>25.9405496403278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21.284</x:v>
      </x:c>
      <x:c r="S1885" s="8">
        <x:v>80538.4588931206</x:v>
      </x:c>
      <x:c r="T1885" s="12">
        <x:v>266288.171103238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125006</x:v>
      </x:c>
      <x:c r="B1886" s="1">
        <x:v>44756.3962793634</x:v>
      </x:c>
      <x:c r="C1886" s="6">
        <x:v>31.4029200233333</x:v>
      </x:c>
      <x:c r="D1886" s="14" t="s">
        <x:v>92</x:v>
      </x:c>
      <x:c r="E1886" s="15">
        <x:v>44733.6680121875</x:v>
      </x:c>
      <x:c r="F1886" t="s">
        <x:v>97</x:v>
      </x:c>
      <x:c r="G1886" s="6">
        <x:v>96.9161244955317</x:v>
      </x:c>
      <x:c r="H1886" t="s">
        <x:v>95</x:v>
      </x:c>
      <x:c r="I1886" s="6">
        <x:v>25.9405496403278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21.285</x:v>
      </x:c>
      <x:c r="S1886" s="8">
        <x:v>80537.6876587353</x:v>
      </x:c>
      <x:c r="T1886" s="12">
        <x:v>266289.011950427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125014</x:v>
      </x:c>
      <x:c r="B1887" s="1">
        <x:v>44756.396291088</x:v>
      </x:c>
      <x:c r="C1887" s="6">
        <x:v>31.41976875</x:v>
      </x:c>
      <x:c r="D1887" s="14" t="s">
        <x:v>92</x:v>
      </x:c>
      <x:c r="E1887" s="15">
        <x:v>44733.6680121875</x:v>
      </x:c>
      <x:c r="F1887" t="s">
        <x:v>97</x:v>
      </x:c>
      <x:c r="G1887" s="6">
        <x:v>96.9332616268502</x:v>
      </x:c>
      <x:c r="H1887" t="s">
        <x:v>95</x:v>
      </x:c>
      <x:c r="I1887" s="6">
        <x:v>25.9405496403278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21.283</x:v>
      </x:c>
      <x:c r="S1887" s="8">
        <x:v>80532.7649957913</x:v>
      </x:c>
      <x:c r="T1887" s="12">
        <x:v>266282.581755433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125021</x:v>
      </x:c>
      <x:c r="B1888" s="1">
        <x:v>44756.3963021991</x:v>
      </x:c>
      <x:c r="C1888" s="6">
        <x:v>31.43580349</x:v>
      </x:c>
      <x:c r="D1888" s="14" t="s">
        <x:v>92</x:v>
      </x:c>
      <x:c r="E1888" s="15">
        <x:v>44733.6680121875</x:v>
      </x:c>
      <x:c r="F1888" t="s">
        <x:v>97</x:v>
      </x:c>
      <x:c r="G1888" s="6">
        <x:v>96.8989911495315</x:v>
      </x:c>
      <x:c r="H1888" t="s">
        <x:v>95</x:v>
      </x:c>
      <x:c r="I1888" s="6">
        <x:v>25.9405496403278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21.287</x:v>
      </x:c>
      <x:c r="S1888" s="8">
        <x:v>80533.2833155738</x:v>
      </x:c>
      <x:c r="T1888" s="12">
        <x:v>266289.375669075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125025</x:v>
      </x:c>
      <x:c r="B1889" s="1">
        <x:v>44756.3963138889</x:v>
      </x:c>
      <x:c r="C1889" s="6">
        <x:v>31.4526228833333</x:v>
      </x:c>
      <x:c r="D1889" s="14" t="s">
        <x:v>92</x:v>
      </x:c>
      <x:c r="E1889" s="15">
        <x:v>44733.6680121875</x:v>
      </x:c>
      <x:c r="F1889" t="s">
        <x:v>97</x:v>
      </x:c>
      <x:c r="G1889" s="6">
        <x:v>96.9307342131999</x:v>
      </x:c>
      <x:c r="H1889" t="s">
        <x:v>95</x:v>
      </x:c>
      <x:c r="I1889" s="6">
        <x:v>25.9343656344749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21.284</x:v>
      </x:c>
      <x:c r="S1889" s="8">
        <x:v>80533.7465271735</x:v>
      </x:c>
      <x:c r="T1889" s="12">
        <x:v>266284.262056641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125033</x:v>
      </x:c>
      <x:c r="B1890" s="1">
        <x:v>44756.3963255787</x:v>
      </x:c>
      <x:c r="C1890" s="6">
        <x:v>31.4694405083333</x:v>
      </x:c>
      <x:c r="D1890" s="14" t="s">
        <x:v>92</x:v>
      </x:c>
      <x:c r="E1890" s="15">
        <x:v>44733.6680121875</x:v>
      </x:c>
      <x:c r="F1890" t="s">
        <x:v>97</x:v>
      </x:c>
      <x:c r="G1890" s="6">
        <x:v>96.9075573494378</x:v>
      </x:c>
      <x:c r="H1890" t="s">
        <x:v>95</x:v>
      </x:c>
      <x:c r="I1890" s="6">
        <x:v>25.9405496403278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21.286</x:v>
      </x:c>
      <x:c r="S1890" s="8">
        <x:v>80532.6555776191</x:v>
      </x:c>
      <x:c r="T1890" s="12">
        <x:v>266278.110655011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125036</x:v>
      </x:c>
      <x:c r="B1891" s="1">
        <x:v>44756.3963372338</x:v>
      </x:c>
      <x:c r="C1891" s="6">
        <x:v>31.4862165566667</x:v>
      </x:c>
      <x:c r="D1891" s="14" t="s">
        <x:v>92</x:v>
      </x:c>
      <x:c r="E1891" s="15">
        <x:v>44733.6680121875</x:v>
      </x:c>
      <x:c r="F1891" t="s">
        <x:v>97</x:v>
      </x:c>
      <x:c r="G1891" s="6">
        <x:v>96.9161244955317</x:v>
      </x:c>
      <x:c r="H1891" t="s">
        <x:v>95</x:v>
      </x:c>
      <x:c r="I1891" s="6">
        <x:v>25.9405496403278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21.285</x:v>
      </x:c>
      <x:c r="S1891" s="8">
        <x:v>80530.6444631341</x:v>
      </x:c>
      <x:c r="T1891" s="12">
        <x:v>266298.64640919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125045</x:v>
      </x:c>
      <x:c r="B1892" s="1">
        <x:v>44756.3963489236</x:v>
      </x:c>
      <x:c r="C1892" s="6">
        <x:v>31.503090035</x:v>
      </x:c>
      <x:c r="D1892" s="14" t="s">
        <x:v>92</x:v>
      </x:c>
      <x:c r="E1892" s="15">
        <x:v>44733.6680121875</x:v>
      </x:c>
      <x:c r="F1892" t="s">
        <x:v>97</x:v>
      </x:c>
      <x:c r="G1892" s="6">
        <x:v>96.9332616268502</x:v>
      </x:c>
      <x:c r="H1892" t="s">
        <x:v>95</x:v>
      </x:c>
      <x:c r="I1892" s="6">
        <x:v>25.9405496403278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21.283</x:v>
      </x:c>
      <x:c r="S1892" s="8">
        <x:v>80536.4680823804</x:v>
      </x:c>
      <x:c r="T1892" s="12">
        <x:v>266299.053570069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125049</x:v>
      </x:c>
      <x:c r="B1893" s="1">
        <x:v>44756.3963600347</x:v>
      </x:c>
      <x:c r="C1893" s="6">
        <x:v>31.51907006</x:v>
      </x:c>
      <x:c r="D1893" s="14" t="s">
        <x:v>92</x:v>
      </x:c>
      <x:c r="E1893" s="15">
        <x:v>44733.6680121875</x:v>
      </x:c>
      <x:c r="F1893" t="s">
        <x:v>97</x:v>
      </x:c>
      <x:c r="G1893" s="6">
        <x:v>96.9332616268502</x:v>
      </x:c>
      <x:c r="H1893" t="s">
        <x:v>95</x:v>
      </x:c>
      <x:c r="I1893" s="6">
        <x:v>25.9405496403278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21.283</x:v>
      </x:c>
      <x:c r="S1893" s="8">
        <x:v>80534.0231376855</x:v>
      </x:c>
      <x:c r="T1893" s="12">
        <x:v>266295.263314126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125056</x:v>
      </x:c>
      <x:c r="B1894" s="1">
        <x:v>44756.3963717245</x:v>
      </x:c>
      <x:c r="C1894" s="6">
        <x:v>31.5358822866667</x:v>
      </x:c>
      <x:c r="D1894" s="14" t="s">
        <x:v>92</x:v>
      </x:c>
      <x:c r="E1894" s="15">
        <x:v>44733.6680121875</x:v>
      </x:c>
      <x:c r="F1894" t="s">
        <x:v>97</x:v>
      </x:c>
      <x:c r="G1894" s="6">
        <x:v>96.913597932999</x:v>
      </x:c>
      <x:c r="H1894" t="s">
        <x:v>95</x:v>
      </x:c>
      <x:c r="I1894" s="6">
        <x:v>25.9343656344749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21.286</x:v>
      </x:c>
      <x:c r="S1894" s="8">
        <x:v>80534.1393343164</x:v>
      </x:c>
      <x:c r="T1894" s="12">
        <x:v>266301.912065566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125064</x:v>
      </x:c>
      <x:c r="B1895" s="1">
        <x:v>44756.3963834491</x:v>
      </x:c>
      <x:c r="C1895" s="6">
        <x:v>31.552789615</x:v>
      </x:c>
      <x:c r="D1895" s="14" t="s">
        <x:v>92</x:v>
      </x:c>
      <x:c r="E1895" s="15">
        <x:v>44733.6680121875</x:v>
      </x:c>
      <x:c r="F1895" t="s">
        <x:v>97</x:v>
      </x:c>
      <x:c r="G1895" s="6">
        <x:v>96.9075573494378</x:v>
      </x:c>
      <x:c r="H1895" t="s">
        <x:v>95</x:v>
      </x:c>
      <x:c r="I1895" s="6">
        <x:v>25.9405496403278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21.286</x:v>
      </x:c>
      <x:c r="S1895" s="8">
        <x:v>80531.2776978657</x:v>
      </x:c>
      <x:c r="T1895" s="12">
        <x:v>266292.278934683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125069</x:v>
      </x:c>
      <x:c r="B1896" s="1">
        <x:v>44756.3963951736</x:v>
      </x:c>
      <x:c r="C1896" s="6">
        <x:v>31.569652685</x:v>
      </x:c>
      <x:c r="D1896" s="14" t="s">
        <x:v>92</x:v>
      </x:c>
      <x:c r="E1896" s="15">
        <x:v>44733.6680121875</x:v>
      </x:c>
      <x:c r="F1896" t="s">
        <x:v>97</x:v>
      </x:c>
      <x:c r="G1896" s="6">
        <x:v>96.9675472499901</x:v>
      </x:c>
      <x:c r="H1896" t="s">
        <x:v>95</x:v>
      </x:c>
      <x:c r="I1896" s="6">
        <x:v>25.9405496403278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21.279</x:v>
      </x:c>
      <x:c r="S1896" s="8">
        <x:v>80526.0904837193</x:v>
      </x:c>
      <x:c r="T1896" s="12">
        <x:v>266295.368303231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125073</x:v>
      </x:c>
      <x:c r="B1897" s="1">
        <x:v>44756.3964068287</x:v>
      </x:c>
      <x:c r="C1897" s="6">
        <x:v>31.5864434566667</x:v>
      </x:c>
      <x:c r="D1897" s="14" t="s">
        <x:v>92</x:v>
      </x:c>
      <x:c r="E1897" s="15">
        <x:v>44733.6680121875</x:v>
      </x:c>
      <x:c r="F1897" t="s">
        <x:v>97</x:v>
      </x:c>
      <x:c r="G1897" s="6">
        <x:v>96.9075573494378</x:v>
      </x:c>
      <x:c r="H1897" t="s">
        <x:v>95</x:v>
      </x:c>
      <x:c r="I1897" s="6">
        <x:v>25.9405496403278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21.286</x:v>
      </x:c>
      <x:c r="S1897" s="8">
        <x:v>80530.5789282842</x:v>
      </x:c>
      <x:c r="T1897" s="12">
        <x:v>266284.424495743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125078</x:v>
      </x:c>
      <x:c r="B1898" s="1">
        <x:v>44756.3964179051</x:v>
      </x:c>
      <x:c r="C1898" s="6">
        <x:v>31.6024144633333</x:v>
      </x:c>
      <x:c r="D1898" s="14" t="s">
        <x:v>92</x:v>
      </x:c>
      <x:c r="E1898" s="15">
        <x:v>44733.6680121875</x:v>
      </x:c>
      <x:c r="F1898" t="s">
        <x:v>97</x:v>
      </x:c>
      <x:c r="G1898" s="6">
        <x:v>96.9393037730218</x:v>
      </x:c>
      <x:c r="H1898" t="s">
        <x:v>95</x:v>
      </x:c>
      <x:c r="I1898" s="6">
        <x:v>25.9343656344749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21.283</x:v>
      </x:c>
      <x:c r="S1898" s="8">
        <x:v>80524.9128071267</x:v>
      </x:c>
      <x:c r="T1898" s="12">
        <x:v>266289.757004663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125083</x:v>
      </x:c>
      <x:c r="B1899" s="1">
        <x:v>44756.3964295949</x:v>
      </x:c>
      <x:c r="C1899" s="6">
        <x:v>31.61921675</x:v>
      </x:c>
      <x:c r="D1899" s="14" t="s">
        <x:v>92</x:v>
      </x:c>
      <x:c r="E1899" s="15">
        <x:v>44733.6680121875</x:v>
      </x:c>
      <x:c r="F1899" t="s">
        <x:v>97</x:v>
      </x:c>
      <x:c r="G1899" s="6">
        <x:v>96.9418316123593</x:v>
      </x:c>
      <x:c r="H1899" t="s">
        <x:v>95</x:v>
      </x:c>
      <x:c r="I1899" s="6">
        <x:v>25.9405496403278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21.282</x:v>
      </x:c>
      <x:c r="S1899" s="8">
        <x:v>80523.2142158825</x:v>
      </x:c>
      <x:c r="T1899" s="12">
        <x:v>266271.391527751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125092</x:v>
      </x:c>
      <x:c r="B1900" s="1">
        <x:v>44756.3964412847</x:v>
      </x:c>
      <x:c r="C1900" s="6">
        <x:v>31.636028565</x:v>
      </x:c>
      <x:c r="D1900" s="14" t="s">
        <x:v>92</x:v>
      </x:c>
      <x:c r="E1900" s="15">
        <x:v>44733.6680121875</x:v>
      </x:c>
      <x:c r="F1900" t="s">
        <x:v>97</x:v>
      </x:c>
      <x:c r="G1900" s="6">
        <x:v>96.9246925879551</x:v>
      </x:c>
      <x:c r="H1900" t="s">
        <x:v>95</x:v>
      </x:c>
      <x:c r="I1900" s="6">
        <x:v>25.9405496403278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21.284</x:v>
      </x:c>
      <x:c r="S1900" s="8">
        <x:v>80525.6155086653</x:v>
      </x:c>
      <x:c r="T1900" s="12">
        <x:v>266273.128814819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125099</x:v>
      </x:c>
      <x:c r="B1901" s="1">
        <x:v>44756.3964529745</x:v>
      </x:c>
      <x:c r="C1901" s="6">
        <x:v>31.6529132916667</x:v>
      </x:c>
      <x:c r="D1901" s="14" t="s">
        <x:v>92</x:v>
      </x:c>
      <x:c r="E1901" s="15">
        <x:v>44733.6680121875</x:v>
      </x:c>
      <x:c r="F1901" t="s">
        <x:v>97</x:v>
      </x:c>
      <x:c r="G1901" s="6">
        <x:v>96.9161244955317</x:v>
      </x:c>
      <x:c r="H1901" t="s">
        <x:v>95</x:v>
      </x:c>
      <x:c r="I1901" s="6">
        <x:v>25.9405496403278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21.285</x:v>
      </x:c>
      <x:c r="S1901" s="8">
        <x:v>80525.1140729385</x:v>
      </x:c>
      <x:c r="T1901" s="12">
        <x:v>266284.687348795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125105</x:v>
      </x:c>
      <x:c r="B1902" s="1">
        <x:v>44756.3964646644</x:v>
      </x:c>
      <x:c r="C1902" s="6">
        <x:v>31.66974513</x:v>
      </x:c>
      <x:c r="D1902" s="14" t="s">
        <x:v>92</x:v>
      </x:c>
      <x:c r="E1902" s="15">
        <x:v>44733.6680121875</x:v>
      </x:c>
      <x:c r="F1902" t="s">
        <x:v>97</x:v>
      </x:c>
      <x:c r="G1902" s="6">
        <x:v>96.9161244955317</x:v>
      </x:c>
      <x:c r="H1902" t="s">
        <x:v>95</x:v>
      </x:c>
      <x:c r="I1902" s="6">
        <x:v>25.9405496403278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21.285</x:v>
      </x:c>
      <x:c r="S1902" s="8">
        <x:v>80526.8532804671</x:v>
      </x:c>
      <x:c r="T1902" s="12">
        <x:v>266287.66985964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125109</x:v>
      </x:c>
      <x:c r="B1903" s="1">
        <x:v>44756.3964758102</x:v>
      </x:c>
      <x:c r="C1903" s="6">
        <x:v>31.685807215</x:v>
      </x:c>
      <x:c r="D1903" s="14" t="s">
        <x:v>92</x:v>
      </x:c>
      <x:c r="E1903" s="15">
        <x:v>44733.6680121875</x:v>
      </x:c>
      <x:c r="F1903" t="s">
        <x:v>97</x:v>
      </x:c>
      <x:c r="G1903" s="6">
        <x:v>96.9075573494378</x:v>
      </x:c>
      <x:c r="H1903" t="s">
        <x:v>95</x:v>
      </x:c>
      <x:c r="I1903" s="6">
        <x:v>25.9405496403278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21.286</x:v>
      </x:c>
      <x:c r="S1903" s="8">
        <x:v>80524.2971395638</x:v>
      </x:c>
      <x:c r="T1903" s="12">
        <x:v>266291.136411679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125113</x:v>
      </x:c>
      <x:c r="B1904" s="1">
        <x:v>44756.396487581</x:v>
      </x:c>
      <x:c r="C1904" s="6">
        <x:v>31.70269157</x:v>
      </x:c>
      <x:c r="D1904" s="14" t="s">
        <x:v>92</x:v>
      </x:c>
      <x:c r="E1904" s="15">
        <x:v>44733.6680121875</x:v>
      </x:c>
      <x:c r="F1904" t="s">
        <x:v>97</x:v>
      </x:c>
      <x:c r="G1904" s="6">
        <x:v>96.9100839801099</x:v>
      </x:c>
      <x:c r="H1904" t="s">
        <x:v>95</x:v>
      </x:c>
      <x:c r="I1904" s="6">
        <x:v>25.9467336575694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21.285</x:v>
      </x:c>
      <x:c r="S1904" s="8">
        <x:v>80526.6899551518</x:v>
      </x:c>
      <x:c r="T1904" s="12">
        <x:v>266288.722548932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125124</x:v>
      </x:c>
      <x:c r="B1905" s="1">
        <x:v>44756.3964992245</x:v>
      </x:c>
      <x:c r="C1905" s="6">
        <x:v>31.719518795</x:v>
      </x:c>
      <x:c r="D1905" s="14" t="s">
        <x:v>92</x:v>
      </x:c>
      <x:c r="E1905" s="15">
        <x:v>44733.6680121875</x:v>
      </x:c>
      <x:c r="F1905" t="s">
        <x:v>97</x:v>
      </x:c>
      <x:c r="G1905" s="6">
        <x:v>96.9418316123593</x:v>
      </x:c>
      <x:c r="H1905" t="s">
        <x:v>95</x:v>
      </x:c>
      <x:c r="I1905" s="6">
        <x:v>25.9405496403278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21.282</x:v>
      </x:c>
      <x:c r="S1905" s="8">
        <x:v>80524.9432371212</x:v>
      </x:c>
      <x:c r="T1905" s="12">
        <x:v>266297.978544046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125127</x:v>
      </x:c>
      <x:c r="B1906" s="1">
        <x:v>44756.3965109606</x:v>
      </x:c>
      <x:c r="C1906" s="6">
        <x:v>31.73635772</x:v>
      </x:c>
      <x:c r="D1906" s="14" t="s">
        <x:v>92</x:v>
      </x:c>
      <x:c r="E1906" s="15">
        <x:v>44733.6680121875</x:v>
      </x:c>
      <x:c r="F1906" t="s">
        <x:v>97</x:v>
      </x:c>
      <x:c r="G1906" s="6">
        <x:v>96.9246925879551</x:v>
      </x:c>
      <x:c r="H1906" t="s">
        <x:v>95</x:v>
      </x:c>
      <x:c r="I1906" s="6">
        <x:v>25.9405496403278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21.284</x:v>
      </x:c>
      <x:c r="S1906" s="8">
        <x:v>80513.0816614695</x:v>
      </x:c>
      <x:c r="T1906" s="12">
        <x:v>266280.96527645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125133</x:v>
      </x:c>
      <x:c r="B1907" s="1">
        <x:v>44756.3965220718</x:v>
      </x:c>
      <x:c r="C1907" s="6">
        <x:v>31.75238387</x:v>
      </x:c>
      <x:c r="D1907" s="14" t="s">
        <x:v>92</x:v>
      </x:c>
      <x:c r="E1907" s="15">
        <x:v>44733.6680121875</x:v>
      </x:c>
      <x:c r="F1907" t="s">
        <x:v>97</x:v>
      </x:c>
      <x:c r="G1907" s="6">
        <x:v>96.9393037730218</x:v>
      </x:c>
      <x:c r="H1907" t="s">
        <x:v>95</x:v>
      </x:c>
      <x:c r="I1907" s="6">
        <x:v>25.9343656344749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21.283</x:v>
      </x:c>
      <x:c r="S1907" s="8">
        <x:v>80512.7896044615</x:v>
      </x:c>
      <x:c r="T1907" s="12">
        <x:v>266269.204176461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125139</x:v>
      </x:c>
      <x:c r="B1908" s="1">
        <x:v>44756.3965337616</x:v>
      </x:c>
      <x:c r="C1908" s="6">
        <x:v>31.769224855</x:v>
      </x:c>
      <x:c r="D1908" s="14" t="s">
        <x:v>92</x:v>
      </x:c>
      <x:c r="E1908" s="15">
        <x:v>44733.6680121875</x:v>
      </x:c>
      <x:c r="F1908" t="s">
        <x:v>97</x:v>
      </x:c>
      <x:c r="G1908" s="6">
        <x:v>96.9418316123593</x:v>
      </x:c>
      <x:c r="H1908" t="s">
        <x:v>95</x:v>
      </x:c>
      <x:c r="I1908" s="6">
        <x:v>25.9405496403278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21.282</x:v>
      </x:c>
      <x:c r="S1908" s="8">
        <x:v>80515.011124636</x:v>
      </x:c>
      <x:c r="T1908" s="12">
        <x:v>266279.658104378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125145</x:v>
      </x:c>
      <x:c r="B1909" s="1">
        <x:v>44756.3965454051</x:v>
      </x:c>
      <x:c r="C1909" s="6">
        <x:v>31.7860188266667</x:v>
      </x:c>
      <x:c r="D1909" s="14" t="s">
        <x:v>92</x:v>
      </x:c>
      <x:c r="E1909" s="15">
        <x:v>44733.6680121875</x:v>
      </x:c>
      <x:c r="F1909" t="s">
        <x:v>97</x:v>
      </x:c>
      <x:c r="G1909" s="6">
        <x:v>96.913597932999</x:v>
      </x:c>
      <x:c r="H1909" t="s">
        <x:v>95</x:v>
      </x:c>
      <x:c r="I1909" s="6">
        <x:v>25.9343656344749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21.286</x:v>
      </x:c>
      <x:c r="S1909" s="8">
        <x:v>80506.9920038085</x:v>
      </x:c>
      <x:c r="T1909" s="12">
        <x:v>266283.848595913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125152</x:v>
      </x:c>
      <x:c r="B1910" s="1">
        <x:v>44756.3965570949</x:v>
      </x:c>
      <x:c r="C1910" s="6">
        <x:v>31.8028460433333</x:v>
      </x:c>
      <x:c r="D1910" s="14" t="s">
        <x:v>92</x:v>
      </x:c>
      <x:c r="E1910" s="15">
        <x:v>44733.6680121875</x:v>
      </x:c>
      <x:c r="F1910" t="s">
        <x:v>97</x:v>
      </x:c>
      <x:c r="G1910" s="6">
        <x:v>96.9564457328193</x:v>
      </x:c>
      <x:c r="H1910" t="s">
        <x:v>95</x:v>
      </x:c>
      <x:c r="I1910" s="6">
        <x:v>25.9343656344749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21.281</x:v>
      </x:c>
      <x:c r="S1910" s="8">
        <x:v>80514.3681541442</x:v>
      </x:c>
      <x:c r="T1910" s="12">
        <x:v>266282.453639063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125159</x:v>
      </x:c>
      <x:c r="B1911" s="1">
        <x:v>44756.3965687847</x:v>
      </x:c>
      <x:c r="C1911" s="6">
        <x:v>31.8196481116667</x:v>
      </x:c>
      <x:c r="D1911" s="14" t="s">
        <x:v>92</x:v>
      </x:c>
      <x:c r="E1911" s="15">
        <x:v>44733.6680121875</x:v>
      </x:c>
      <x:c r="F1911" t="s">
        <x:v>97</x:v>
      </x:c>
      <x:c r="G1911" s="6">
        <x:v>96.9015173547781</x:v>
      </x:c>
      <x:c r="H1911" t="s">
        <x:v>95</x:v>
      </x:c>
      <x:c r="I1911" s="6">
        <x:v>25.9467336575694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21.286</x:v>
      </x:c>
      <x:c r="S1911" s="8">
        <x:v>80507.1068468796</x:v>
      </x:c>
      <x:c r="T1911" s="12">
        <x:v>266268.464067899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125164</x:v>
      </x:c>
      <x:c r="B1912" s="1">
        <x:v>44756.3965798958</x:v>
      </x:c>
      <x:c r="C1912" s="6">
        <x:v>31.835663725</x:v>
      </x:c>
      <x:c r="D1912" s="14" t="s">
        <x:v>92</x:v>
      </x:c>
      <x:c r="E1912" s="15">
        <x:v>44733.6680121875</x:v>
      </x:c>
      <x:c r="F1912" t="s">
        <x:v>97</x:v>
      </x:c>
      <x:c r="G1912" s="6">
        <x:v>96.9615036088056</x:v>
      </x:c>
      <x:c r="H1912" t="s">
        <x:v>95</x:v>
      </x:c>
      <x:c r="I1912" s="6">
        <x:v>25.9467336575694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21.279</x:v>
      </x:c>
      <x:c r="S1912" s="8">
        <x:v>80508.7089609313</x:v>
      </x:c>
      <x:c r="T1912" s="12">
        <x:v>266269.815820673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125172</x:v>
      </x:c>
      <x:c r="B1913" s="1">
        <x:v>44756.3965915856</x:v>
      </x:c>
      <x:c r="C1913" s="6">
        <x:v>31.8524997733333</x:v>
      </x:c>
      <x:c r="D1913" s="14" t="s">
        <x:v>92</x:v>
      </x:c>
      <x:c r="E1913" s="15">
        <x:v>44733.6680121875</x:v>
      </x:c>
      <x:c r="F1913" t="s">
        <x:v>97</x:v>
      </x:c>
      <x:c r="G1913" s="6">
        <x:v>96.9478742795143</x:v>
      </x:c>
      <x:c r="H1913" t="s">
        <x:v>95</x:v>
      </x:c>
      <x:c r="I1913" s="6">
        <x:v>25.9343656344749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21.282</x:v>
      </x:c>
      <x:c r="S1913" s="8">
        <x:v>80509.4810700087</x:v>
      </x:c>
      <x:c r="T1913" s="12">
        <x:v>266273.200338678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125173</x:v>
      </x:c>
      <x:c r="B1914" s="1">
        <x:v>44756.3966032755</x:v>
      </x:c>
      <x:c r="C1914" s="6">
        <x:v>31.869331175</x:v>
      </x:c>
      <x:c r="D1914" s="14" t="s">
        <x:v>92</x:v>
      </x:c>
      <x:c r="E1914" s="15">
        <x:v>44733.6680121875</x:v>
      </x:c>
      <x:c r="F1914" t="s">
        <x:v>97</x:v>
      </x:c>
      <x:c r="G1914" s="6">
        <x:v>96.9332616268502</x:v>
      </x:c>
      <x:c r="H1914" t="s">
        <x:v>95</x:v>
      </x:c>
      <x:c r="I1914" s="6">
        <x:v>25.9405496403278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21.283</x:v>
      </x:c>
      <x:c r="S1914" s="8">
        <x:v>80512.8131900425</x:v>
      </x:c>
      <x:c r="T1914" s="12">
        <x:v>266271.964497381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125184</x:v>
      </x:c>
      <x:c r="B1915" s="1">
        <x:v>44756.3966149653</x:v>
      </x:c>
      <x:c r="C1915" s="6">
        <x:v>31.8861890816667</x:v>
      </x:c>
      <x:c r="D1915" s="14" t="s">
        <x:v>92</x:v>
      </x:c>
      <x:c r="E1915" s="15">
        <x:v>44733.6680121875</x:v>
      </x:c>
      <x:c r="F1915" t="s">
        <x:v>97</x:v>
      </x:c>
      <x:c r="G1915" s="6">
        <x:v>96.9504025446241</x:v>
      </x:c>
      <x:c r="H1915" t="s">
        <x:v>95</x:v>
      </x:c>
      <x:c r="I1915" s="6">
        <x:v>25.9405496403278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21.281</x:v>
      </x:c>
      <x:c r="S1915" s="8">
        <x:v>80511.5076833586</x:v>
      </x:c>
      <x:c r="T1915" s="12">
        <x:v>266283.555883289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125188</x:v>
      </x:c>
      <x:c r="B1916" s="1">
        <x:v>44756.3966267361</x:v>
      </x:c>
      <x:c r="C1916" s="6">
        <x:v>31.9031330983333</x:v>
      </x:c>
      <x:c r="D1916" s="14" t="s">
        <x:v>92</x:v>
      </x:c>
      <x:c r="E1916" s="15">
        <x:v>44733.6680121875</x:v>
      </x:c>
      <x:c r="F1916" t="s">
        <x:v>97</x:v>
      </x:c>
      <x:c r="G1916" s="6">
        <x:v>96.9443599455873</x:v>
      </x:c>
      <x:c r="H1916" t="s">
        <x:v>95</x:v>
      </x:c>
      <x:c r="I1916" s="6">
        <x:v>25.9467336575694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21.281</x:v>
      </x:c>
      <x:c r="S1916" s="8">
        <x:v>80506.3785637924</x:v>
      </x:c>
      <x:c r="T1916" s="12">
        <x:v>266270.81646418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125192</x:v>
      </x:c>
      <x:c r="B1917" s="1">
        <x:v>44756.3966378125</x:v>
      </x:c>
      <x:c r="C1917" s="6">
        <x:v>31.9190816066667</x:v>
      </x:c>
      <x:c r="D1917" s="14" t="s">
        <x:v>92</x:v>
      </x:c>
      <x:c r="E1917" s="15">
        <x:v>44733.6680121875</x:v>
      </x:c>
      <x:c r="F1917" t="s">
        <x:v>97</x:v>
      </x:c>
      <x:c r="G1917" s="6">
        <x:v>96.9529313037047</x:v>
      </x:c>
      <x:c r="H1917" t="s">
        <x:v>95</x:v>
      </x:c>
      <x:c r="I1917" s="6">
        <x:v>25.9467336575694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21.28</x:v>
      </x:c>
      <x:c r="S1917" s="8">
        <x:v>80505.9465849417</x:v>
      </x:c>
      <x:c r="T1917" s="12">
        <x:v>266279.852288875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125200</x:v>
      </x:c>
      <x:c r="B1918" s="1">
        <x:v>44756.396649537</x:v>
      </x:c>
      <x:c r="C1918" s="6">
        <x:v>31.93595111</x:v>
      </x:c>
      <x:c r="D1918" s="14" t="s">
        <x:v>92</x:v>
      </x:c>
      <x:c r="E1918" s="15">
        <x:v>44733.6680121875</x:v>
      </x:c>
      <x:c r="F1918" t="s">
        <x:v>97</x:v>
      </x:c>
      <x:c r="G1918" s="6">
        <x:v>96.9246925879551</x:v>
      </x:c>
      <x:c r="H1918" t="s">
        <x:v>95</x:v>
      </x:c>
      <x:c r="I1918" s="6">
        <x:v>25.9405496403278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21.284</x:v>
      </x:c>
      <x:c r="S1918" s="8">
        <x:v>80507.9288963007</x:v>
      </x:c>
      <x:c r="T1918" s="12">
        <x:v>266287.678908228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125205</x:v>
      </x:c>
      <x:c r="B1919" s="1">
        <x:v>44756.3966612268</x:v>
      </x:c>
      <x:c r="C1919" s="6">
        <x:v>31.95277524</x:v>
      </x:c>
      <x:c r="D1919" s="14" t="s">
        <x:v>92</x:v>
      </x:c>
      <x:c r="E1919" s="15">
        <x:v>44733.6680121875</x:v>
      </x:c>
      <x:c r="F1919" t="s">
        <x:v>97</x:v>
      </x:c>
      <x:c r="G1919" s="6">
        <x:v>96.9015173547781</x:v>
      </x:c>
      <x:c r="H1919" t="s">
        <x:v>95</x:v>
      </x:c>
      <x:c r="I1919" s="6">
        <x:v>25.9467336575694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21.286</x:v>
      </x:c>
      <x:c r="S1919" s="8">
        <x:v>80509.9171203553</x:v>
      </x:c>
      <x:c r="T1919" s="12">
        <x:v>266274.721029071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125214</x:v>
      </x:c>
      <x:c r="B1920" s="1">
        <x:v>44756.3966729167</x:v>
      </x:c>
      <x:c r="C1920" s="6">
        <x:v>31.9696234333333</x:v>
      </x:c>
      <x:c r="D1920" s="14" t="s">
        <x:v>92</x:v>
      </x:c>
      <x:c r="E1920" s="15">
        <x:v>44733.6680121875</x:v>
      </x:c>
      <x:c r="F1920" t="s">
        <x:v>97</x:v>
      </x:c>
      <x:c r="G1920" s="6">
        <x:v>96.9443599455873</x:v>
      </x:c>
      <x:c r="H1920" t="s">
        <x:v>95</x:v>
      </x:c>
      <x:c r="I1920" s="6">
        <x:v>25.9467336575694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21.281</x:v>
      </x:c>
      <x:c r="S1920" s="8">
        <x:v>80505.8326954281</x:v>
      </x:c>
      <x:c r="T1920" s="12">
        <x:v>266269.294836899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125218</x:v>
      </x:c>
      <x:c r="B1921" s="1">
        <x:v>44756.3966846065</x:v>
      </x:c>
      <x:c r="C1921" s="6">
        <x:v>31.9864407416667</x:v>
      </x:c>
      <x:c r="D1921" s="14" t="s">
        <x:v>92</x:v>
      </x:c>
      <x:c r="E1921" s="15">
        <x:v>44733.6680121875</x:v>
      </x:c>
      <x:c r="F1921" t="s">
        <x:v>97</x:v>
      </x:c>
      <x:c r="G1921" s="6">
        <x:v>96.9726069662401</x:v>
      </x:c>
      <x:c r="H1921" t="s">
        <x:v>95</x:v>
      </x:c>
      <x:c r="I1921" s="6">
        <x:v>25.9529176861993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21.277</x:v>
      </x:c>
      <x:c r="S1921" s="8">
        <x:v>80505.8644866763</x:v>
      </x:c>
      <x:c r="T1921" s="12">
        <x:v>266276.917198373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125223</x:v>
      </x:c>
      <x:c r="B1922" s="1">
        <x:v>44756.3966957176</x:v>
      </x:c>
      <x:c r="C1922" s="6">
        <x:v>32.002467425</x:v>
      </x:c>
      <x:c r="D1922" s="14" t="s">
        <x:v>92</x:v>
      </x:c>
      <x:c r="E1922" s="15">
        <x:v>44733.6680121875</x:v>
      </x:c>
      <x:c r="F1922" t="s">
        <x:v>97</x:v>
      </x:c>
      <x:c r="G1922" s="6">
        <x:v>96.9615036088056</x:v>
      </x:c>
      <x:c r="H1922" t="s">
        <x:v>95</x:v>
      </x:c>
      <x:c r="I1922" s="6">
        <x:v>25.9467336575694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21.279</x:v>
      </x:c>
      <x:c r="S1922" s="8">
        <x:v>80499.3770548706</x:v>
      </x:c>
      <x:c r="T1922" s="12">
        <x:v>266277.084116549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125229</x:v>
      </x:c>
      <x:c r="B1923" s="1">
        <x:v>44756.3967074421</x:v>
      </x:c>
      <x:c r="C1923" s="6">
        <x:v>32.0193304066667</x:v>
      </x:c>
      <x:c r="D1923" s="14" t="s">
        <x:v>92</x:v>
      </x:c>
      <x:c r="E1923" s="15">
        <x:v>44733.6680121875</x:v>
      </x:c>
      <x:c r="F1923" t="s">
        <x:v>97</x:v>
      </x:c>
      <x:c r="G1923" s="6">
        <x:v>96.9357895343112</x:v>
      </x:c>
      <x:c r="H1923" t="s">
        <x:v>95</x:v>
      </x:c>
      <x:c r="I1923" s="6">
        <x:v>25.9467336575694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21.282</x:v>
      </x:c>
      <x:c r="S1923" s="8">
        <x:v>80502.7477863858</x:v>
      </x:c>
      <x:c r="T1923" s="12">
        <x:v>266266.847762341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125234</x:v>
      </x:c>
      <x:c r="B1924" s="1">
        <x:v>44756.3967191319</x:v>
      </x:c>
      <x:c r="C1924" s="6">
        <x:v>32.03617835</x:v>
      </x:c>
      <x:c r="D1924" s="14" t="s">
        <x:v>92</x:v>
      </x:c>
      <x:c r="E1924" s="15">
        <x:v>44733.6680121875</x:v>
      </x:c>
      <x:c r="F1924" t="s">
        <x:v>97</x:v>
      </x:c>
      <x:c r="G1924" s="6">
        <x:v>96.9332616268502</x:v>
      </x:c>
      <x:c r="H1924" t="s">
        <x:v>95</x:v>
      </x:c>
      <x:c r="I1924" s="6">
        <x:v>25.9405496403278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21.283</x:v>
      </x:c>
      <x:c r="S1924" s="8">
        <x:v>80506.6656412779</x:v>
      </x:c>
      <x:c r="T1924" s="12">
        <x:v>266273.850891513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125244</x:v>
      </x:c>
      <x:c r="B1925" s="1">
        <x:v>44756.3967308681</x:v>
      </x:c>
      <x:c r="C1925" s="6">
        <x:v>32.053024475</x:v>
      </x:c>
      <x:c r="D1925" s="14" t="s">
        <x:v>92</x:v>
      </x:c>
      <x:c r="E1925" s="15">
        <x:v>44733.6680121875</x:v>
      </x:c>
      <x:c r="F1925" t="s">
        <x:v>97</x:v>
      </x:c>
      <x:c r="G1925" s="6">
        <x:v>96.984695744086</x:v>
      </x:c>
      <x:c r="H1925" t="s">
        <x:v>95</x:v>
      </x:c>
      <x:c r="I1925" s="6">
        <x:v>25.9405496403278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21.277</x:v>
      </x:c>
      <x:c r="S1925" s="8">
        <x:v>80501.6296688269</x:v>
      </x:c>
      <x:c r="T1925" s="12">
        <x:v>266288.242269865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125245</x:v>
      </x:c>
      <x:c r="B1926" s="1">
        <x:v>44756.3967419329</x:v>
      </x:c>
      <x:c r="C1926" s="6">
        <x:v>32.0690126783333</x:v>
      </x:c>
      <x:c r="D1926" s="14" t="s">
        <x:v>92</x:v>
      </x:c>
      <x:c r="E1926" s="15">
        <x:v>44733.6680121875</x:v>
      </x:c>
      <x:c r="F1926" t="s">
        <x:v>97</x:v>
      </x:c>
      <x:c r="G1926" s="6">
        <x:v>96.9246925879551</x:v>
      </x:c>
      <x:c r="H1926" t="s">
        <x:v>95</x:v>
      </x:c>
      <x:c r="I1926" s="6">
        <x:v>25.9405496403278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21.284</x:v>
      </x:c>
      <x:c r="S1926" s="8">
        <x:v>80503.7451888801</x:v>
      </x:c>
      <x:c r="T1926" s="12">
        <x:v>266286.345937038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125252</x:v>
      </x:c>
      <x:c r="B1927" s="1">
        <x:v>44756.396753669</x:v>
      </x:c>
      <x:c r="C1927" s="6">
        <x:v>32.0858728716667</x:v>
      </x:c>
      <x:c r="D1927" s="14" t="s">
        <x:v>92</x:v>
      </x:c>
      <x:c r="E1927" s="15">
        <x:v>44733.6680121875</x:v>
      </x:c>
      <x:c r="F1927" t="s">
        <x:v>97</x:v>
      </x:c>
      <x:c r="G1927" s="6">
        <x:v>96.9297480452784</x:v>
      </x:c>
      <x:c r="H1927" t="s">
        <x:v>95</x:v>
      </x:c>
      <x:c r="I1927" s="6">
        <x:v>25.9529176861993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21.282</x:v>
      </x:c>
      <x:c r="S1927" s="8">
        <x:v>80501.613863</x:v>
      </x:c>
      <x:c r="T1927" s="12">
        <x:v>266288.324929622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125259</x:v>
      </x:c>
      <x:c r="B1928" s="1">
        <x:v>44756.3967653125</x:v>
      </x:c>
      <x:c r="C1928" s="6">
        <x:v>32.1026864883333</x:v>
      </x:c>
      <x:c r="D1928" s="14" t="s">
        <x:v>92</x:v>
      </x:c>
      <x:c r="E1928" s="15">
        <x:v>44733.6680121875</x:v>
      </x:c>
      <x:c r="F1928" t="s">
        <x:v>97</x:v>
      </x:c>
      <x:c r="G1928" s="6">
        <x:v>96.9246925879551</x:v>
      </x:c>
      <x:c r="H1928" t="s">
        <x:v>95</x:v>
      </x:c>
      <x:c r="I1928" s="6">
        <x:v>25.9405496403278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21.284</x:v>
      </x:c>
      <x:c r="S1928" s="8">
        <x:v>80498.0400839568</x:v>
      </x:c>
      <x:c r="T1928" s="12">
        <x:v>266282.526170096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125265</x:v>
      </x:c>
      <x:c r="B1929" s="1">
        <x:v>44756.3967770486</x:v>
      </x:c>
      <x:c r="C1929" s="6">
        <x:v>32.1195283466667</x:v>
      </x:c>
      <x:c r="D1929" s="14" t="s">
        <x:v>92</x:v>
      </x:c>
      <x:c r="E1929" s="15">
        <x:v>44733.6680121875</x:v>
      </x:c>
      <x:c r="F1929" t="s">
        <x:v>97</x:v>
      </x:c>
      <x:c r="G1929" s="6">
        <x:v>96.9443599455873</x:v>
      </x:c>
      <x:c r="H1929" t="s">
        <x:v>95</x:v>
      </x:c>
      <x:c r="I1929" s="6">
        <x:v>25.9467336575694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21.281</x:v>
      </x:c>
      <x:c r="S1929" s="8">
        <x:v>80497.4026874235</x:v>
      </x:c>
      <x:c r="T1929" s="12">
        <x:v>266283.315084267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125273</x:v>
      </x:c>
      <x:c r="B1930" s="1">
        <x:v>44756.3967886921</x:v>
      </x:c>
      <x:c r="C1930" s="6">
        <x:v>32.1363309166667</x:v>
      </x:c>
      <x:c r="D1930" s="14" t="s">
        <x:v>92</x:v>
      </x:c>
      <x:c r="E1930" s="15">
        <x:v>44733.6680121875</x:v>
      </x:c>
      <x:c r="F1930" t="s">
        <x:v>97</x:v>
      </x:c>
      <x:c r="G1930" s="6">
        <x:v>96.9418316123593</x:v>
      </x:c>
      <x:c r="H1930" t="s">
        <x:v>95</x:v>
      </x:c>
      <x:c r="I1930" s="6">
        <x:v>25.9405496403278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21.282</x:v>
      </x:c>
      <x:c r="S1930" s="8">
        <x:v>80491.752275433</x:v>
      </x:c>
      <x:c r="T1930" s="12">
        <x:v>266279.317831132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125278</x:v>
      </x:c>
      <x:c r="B1931" s="1">
        <x:v>44756.3967998032</x:v>
      </x:c>
      <x:c r="C1931" s="6">
        <x:v>32.152337575</x:v>
      </x:c>
      <x:c r="D1931" s="14" t="s">
        <x:v>92</x:v>
      </x:c>
      <x:c r="E1931" s="15">
        <x:v>44733.6680121875</x:v>
      </x:c>
      <x:c r="F1931" t="s">
        <x:v>97</x:v>
      </x:c>
      <x:c r="G1931" s="6">
        <x:v>96.9332616268502</x:v>
      </x:c>
      <x:c r="H1931" t="s">
        <x:v>95</x:v>
      </x:c>
      <x:c r="I1931" s="6">
        <x:v>25.9405496403278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21.283</x:v>
      </x:c>
      <x:c r="S1931" s="8">
        <x:v>80494.2958545618</x:v>
      </x:c>
      <x:c r="T1931" s="12">
        <x:v>266272.469591897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125283</x:v>
      </x:c>
      <x:c r="B1932" s="1">
        <x:v>44756.3968114931</x:v>
      </x:c>
      <x:c r="C1932" s="6">
        <x:v>32.1691821483333</x:v>
      </x:c>
      <x:c r="D1932" s="14" t="s">
        <x:v>92</x:v>
      </x:c>
      <x:c r="E1932" s="15">
        <x:v>44733.6680121875</x:v>
      </x:c>
      <x:c r="F1932" t="s">
        <x:v>97</x:v>
      </x:c>
      <x:c r="G1932" s="6">
        <x:v>96.9246925879551</x:v>
      </x:c>
      <x:c r="H1932" t="s">
        <x:v>95</x:v>
      </x:c>
      <x:c r="I1932" s="6">
        <x:v>25.9405496403278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21.284</x:v>
      </x:c>
      <x:c r="S1932" s="8">
        <x:v>80491.7867388754</x:v>
      </x:c>
      <x:c r="T1932" s="12">
        <x:v>266281.59211592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125290</x:v>
      </x:c>
      <x:c r="B1933" s="1">
        <x:v>44756.3968232292</x:v>
      </x:c>
      <x:c r="C1933" s="6">
        <x:v>32.1860500266667</x:v>
      </x:c>
      <x:c r="D1933" s="14" t="s">
        <x:v>92</x:v>
      </x:c>
      <x:c r="E1933" s="15">
        <x:v>44733.6680121875</x:v>
      </x:c>
      <x:c r="F1933" t="s">
        <x:v>97</x:v>
      </x:c>
      <x:c r="G1933" s="6">
        <x:v>96.9504025446241</x:v>
      </x:c>
      <x:c r="H1933" t="s">
        <x:v>95</x:v>
      </x:c>
      <x:c r="I1933" s="6">
        <x:v>25.9405496403278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21.281</x:v>
      </x:c>
      <x:c r="S1933" s="8">
        <x:v>80490.5925922601</x:v>
      </x:c>
      <x:c r="T1933" s="12">
        <x:v>266271.792686808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125296</x:v>
      </x:c>
      <x:c r="B1934" s="1">
        <x:v>44756.396834919</x:v>
      </x:c>
      <x:c r="C1934" s="6">
        <x:v>32.2028674583333</x:v>
      </x:c>
      <x:c r="D1934" s="14" t="s">
        <x:v>92</x:v>
      </x:c>
      <x:c r="E1934" s="15">
        <x:v>44733.6680121875</x:v>
      </x:c>
      <x:c r="F1934" t="s">
        <x:v>97</x:v>
      </x:c>
      <x:c r="G1934" s="6">
        <x:v>96.9650181330791</x:v>
      </x:c>
      <x:c r="H1934" t="s">
        <x:v>95</x:v>
      </x:c>
      <x:c r="I1934" s="6">
        <x:v>25.9343656344749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21.28</x:v>
      </x:c>
      <x:c r="S1934" s="8">
        <x:v>80491.6559942682</x:v>
      </x:c>
      <x:c r="T1934" s="12">
        <x:v>266277.073531068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125300</x:v>
      </x:c>
      <x:c r="B1935" s="1">
        <x:v>44756.3968466088</x:v>
      </x:c>
      <x:c r="C1935" s="6">
        <x:v>32.2196913116667</x:v>
      </x:c>
      <x:c r="D1935" s="14" t="s">
        <x:v>92</x:v>
      </x:c>
      <x:c r="E1935" s="15">
        <x:v>44733.6680121875</x:v>
      </x:c>
      <x:c r="F1935" t="s">
        <x:v>97</x:v>
      </x:c>
      <x:c r="G1935" s="6">
        <x:v>96.9272200697343</x:v>
      </x:c>
      <x:c r="H1935" t="s">
        <x:v>95</x:v>
      </x:c>
      <x:c r="I1935" s="6">
        <x:v>25.9467336575694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21.283</x:v>
      </x:c>
      <x:c r="S1935" s="8">
        <x:v>80491.2418840823</x:v>
      </x:c>
      <x:c r="T1935" s="12">
        <x:v>266284.792575128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125310</x:v>
      </x:c>
      <x:c r="B1936" s="1">
        <x:v>44756.3968582176</x:v>
      </x:c>
      <x:c r="C1936" s="6">
        <x:v>32.2364607666667</x:v>
      </x:c>
      <x:c r="D1936" s="14" t="s">
        <x:v>92</x:v>
      </x:c>
      <x:c r="E1936" s="15">
        <x:v>44733.6680121875</x:v>
      </x:c>
      <x:c r="F1936" t="s">
        <x:v>97</x:v>
      </x:c>
      <x:c r="G1936" s="6">
        <x:v>96.9589744237869</x:v>
      </x:c>
      <x:c r="H1936" t="s">
        <x:v>95</x:v>
      </x:c>
      <x:c r="I1936" s="6">
        <x:v>25.9405496403278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21.28</x:v>
      </x:c>
      <x:c r="S1936" s="8">
        <x:v>80489.0873516362</x:v>
      </x:c>
      <x:c r="T1936" s="12">
        <x:v>266276.608960538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125311</x:v>
      </x:c>
      <x:c r="B1937" s="1">
        <x:v>44756.396869294</x:v>
      </x:c>
      <x:c r="C1937" s="6">
        <x:v>32.2524215433333</x:v>
      </x:c>
      <x:c r="D1937" s="14" t="s">
        <x:v>92</x:v>
      </x:c>
      <x:c r="E1937" s="15">
        <x:v>44733.6680121875</x:v>
      </x:c>
      <x:c r="F1937" t="s">
        <x:v>97</x:v>
      </x:c>
      <x:c r="G1937" s="6">
        <x:v>96.9307342131999</x:v>
      </x:c>
      <x:c r="H1937" t="s">
        <x:v>95</x:v>
      </x:c>
      <x:c r="I1937" s="6">
        <x:v>25.9343656344749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21.284</x:v>
      </x:c>
      <x:c r="S1937" s="8">
        <x:v>80486.6907491827</x:v>
      </x:c>
      <x:c r="T1937" s="12">
        <x:v>266268.462794064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125321</x:v>
      </x:c>
      <x:c r="B1938" s="1">
        <x:v>44756.3968810185</x:v>
      </x:c>
      <x:c r="C1938" s="6">
        <x:v>32.26927696</x:v>
      </x:c>
      <x:c r="D1938" s="14" t="s">
        <x:v>92</x:v>
      </x:c>
      <x:c r="E1938" s="15">
        <x:v>44733.6680121875</x:v>
      </x:c>
      <x:c r="F1938" t="s">
        <x:v>97</x:v>
      </x:c>
      <x:c r="G1938" s="6">
        <x:v>96.9443599455873</x:v>
      </x:c>
      <x:c r="H1938" t="s">
        <x:v>95</x:v>
      </x:c>
      <x:c r="I1938" s="6">
        <x:v>25.9467336575694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21.281</x:v>
      </x:c>
      <x:c r="S1938" s="8">
        <x:v>80490.3701344383</x:v>
      </x:c>
      <x:c r="T1938" s="12">
        <x:v>266287.100972275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125326</x:v>
      </x:c>
      <x:c r="B1939" s="1">
        <x:v>44756.3968926736</x:v>
      </x:c>
      <x:c r="C1939" s="6">
        <x:v>32.28607835</x:v>
      </x:c>
      <x:c r="D1939" s="14" t="s">
        <x:v>92</x:v>
      </x:c>
      <x:c r="E1939" s="15">
        <x:v>44733.6680121875</x:v>
      </x:c>
      <x:c r="F1939" t="s">
        <x:v>97</x:v>
      </x:c>
      <x:c r="G1939" s="6">
        <x:v>96.9161244955317</x:v>
      </x:c>
      <x:c r="H1939" t="s">
        <x:v>95</x:v>
      </x:c>
      <x:c r="I1939" s="6">
        <x:v>25.9405496403278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21.285</x:v>
      </x:c>
      <x:c r="S1939" s="8">
        <x:v>80486.8287149727</x:v>
      </x:c>
      <x:c r="T1939" s="12">
        <x:v>266264.039986549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125330</x:v>
      </x:c>
      <x:c r="B1940" s="1">
        <x:v>44756.3969043634</x:v>
      </x:c>
      <x:c r="C1940" s="6">
        <x:v>32.30291574</x:v>
      </x:c>
      <x:c r="D1940" s="14" t="s">
        <x:v>92</x:v>
      </x:c>
      <x:c r="E1940" s="15">
        <x:v>44733.6680121875</x:v>
      </x:c>
      <x:c r="F1940" t="s">
        <x:v>97</x:v>
      </x:c>
      <x:c r="G1940" s="6">
        <x:v>96.9529313037047</x:v>
      </x:c>
      <x:c r="H1940" t="s">
        <x:v>95</x:v>
      </x:c>
      <x:c r="I1940" s="6">
        <x:v>25.9467336575694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21.28</x:v>
      </x:c>
      <x:c r="S1940" s="8">
        <x:v>80488.0572932943</x:v>
      </x:c>
      <x:c r="T1940" s="12">
        <x:v>266267.988191369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125336</x:v>
      </x:c>
      <x:c r="B1941" s="1">
        <x:v>44756.3969160532</x:v>
      </x:c>
      <x:c r="C1941" s="6">
        <x:v>32.31974458</x:v>
      </x:c>
      <x:c r="D1941" s="14" t="s">
        <x:v>92</x:v>
      </x:c>
      <x:c r="E1941" s="15">
        <x:v>44733.6680121875</x:v>
      </x:c>
      <x:c r="F1941" t="s">
        <x:v>97</x:v>
      </x:c>
      <x:c r="G1941" s="6">
        <x:v>96.9675472499901</x:v>
      </x:c>
      <x:c r="H1941" t="s">
        <x:v>95</x:v>
      </x:c>
      <x:c r="I1941" s="6">
        <x:v>25.9405496403278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21.279</x:v>
      </x:c>
      <x:c r="S1941" s="8">
        <x:v>80486.7604360126</x:v>
      </x:c>
      <x:c r="T1941" s="12">
        <x:v>266279.636666767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125343</x:v>
      </x:c>
      <x:c r="B1942" s="1">
        <x:v>44756.3969271644</x:v>
      </x:c>
      <x:c r="C1942" s="6">
        <x:v>32.3357115866667</x:v>
      </x:c>
      <x:c r="D1942" s="14" t="s">
        <x:v>92</x:v>
      </x:c>
      <x:c r="E1942" s="15">
        <x:v>44733.6680121875</x:v>
      </x:c>
      <x:c r="F1942" t="s">
        <x:v>97</x:v>
      </x:c>
      <x:c r="G1942" s="6">
        <x:v>96.9357895343112</x:v>
      </x:c>
      <x:c r="H1942" t="s">
        <x:v>95</x:v>
      </x:c>
      <x:c r="I1942" s="6">
        <x:v>25.9467336575694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21.282</x:v>
      </x:c>
      <x:c r="S1942" s="8">
        <x:v>80488.2629509868</x:v>
      </x:c>
      <x:c r="T1942" s="12">
        <x:v>266274.278929327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125350</x:v>
      </x:c>
      <x:c r="B1943" s="1">
        <x:v>44756.3969388542</x:v>
      </x:c>
      <x:c r="C1943" s="6">
        <x:v>32.3525593933333</x:v>
      </x:c>
      <x:c r="D1943" s="14" t="s">
        <x:v>92</x:v>
      </x:c>
      <x:c r="E1943" s="15">
        <x:v>44733.6680121875</x:v>
      </x:c>
      <x:c r="F1943" t="s">
        <x:v>97</x:v>
      </x:c>
      <x:c r="G1943" s="6">
        <x:v>96.9443599455873</x:v>
      </x:c>
      <x:c r="H1943" t="s">
        <x:v>95</x:v>
      </x:c>
      <x:c r="I1943" s="6">
        <x:v>25.9467336575694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21.281</x:v>
      </x:c>
      <x:c r="S1943" s="8">
        <x:v>80487.0329828204</x:v>
      </x:c>
      <x:c r="T1943" s="12">
        <x:v>266272.993957119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125358</x:v>
      </x:c>
      <x:c r="B1944" s="1">
        <x:v>44756.396950544</x:v>
      </x:c>
      <x:c r="C1944" s="6">
        <x:v>32.3693924433333</x:v>
      </x:c>
      <x:c r="D1944" s="14" t="s">
        <x:v>92</x:v>
      </x:c>
      <x:c r="E1944" s="15">
        <x:v>44733.6680121875</x:v>
      </x:c>
      <x:c r="F1944" t="s">
        <x:v>97</x:v>
      </x:c>
      <x:c r="G1944" s="6">
        <x:v>96.984695744086</x:v>
      </x:c>
      <x:c r="H1944" t="s">
        <x:v>95</x:v>
      </x:c>
      <x:c r="I1944" s="6">
        <x:v>25.9405496403278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21.277</x:v>
      </x:c>
      <x:c r="S1944" s="8">
        <x:v>80486.7145439137</x:v>
      </x:c>
      <x:c r="T1944" s="12">
        <x:v>266284.719135923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125364</x:v>
      </x:c>
      <x:c r="B1945" s="1">
        <x:v>44756.3969622338</x:v>
      </x:c>
      <x:c r="C1945" s="6">
        <x:v>32.3862063266667</x:v>
      </x:c>
      <x:c r="D1945" s="14" t="s">
        <x:v>92</x:v>
      </x:c>
      <x:c r="E1945" s="15">
        <x:v>44733.6680121875</x:v>
      </x:c>
      <x:c r="F1945" t="s">
        <x:v>97</x:v>
      </x:c>
      <x:c r="G1945" s="6">
        <x:v>96.9761210233757</x:v>
      </x:c>
      <x:c r="H1945" t="s">
        <x:v>95</x:v>
      </x:c>
      <x:c r="I1945" s="6">
        <x:v>25.9405496403278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21.278</x:v>
      </x:c>
      <x:c r="S1945" s="8">
        <x:v>80487.9037461972</x:v>
      </x:c>
      <x:c r="T1945" s="12">
        <x:v>266268.379777515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125368</x:v>
      </x:c>
      <x:c r="B1946" s="1">
        <x:v>44756.3969739236</x:v>
      </x:c>
      <x:c r="C1946" s="6">
        <x:v>32.4030497366667</x:v>
      </x:c>
      <x:c r="D1946" s="14" t="s">
        <x:v>92</x:v>
      </x:c>
      <x:c r="E1946" s="15">
        <x:v>44733.6680121875</x:v>
      </x:c>
      <x:c r="F1946" t="s">
        <x:v>97</x:v>
      </x:c>
      <x:c r="G1946" s="6">
        <x:v>96.9615036088056</x:v>
      </x:c>
      <x:c r="H1946" t="s">
        <x:v>95</x:v>
      </x:c>
      <x:c r="I1946" s="6">
        <x:v>25.9467336575694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21.279</x:v>
      </x:c>
      <x:c r="S1946" s="8">
        <x:v>80486.1453805014</x:v>
      </x:c>
      <x:c r="T1946" s="12">
        <x:v>266275.821284054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125371</x:v>
      </x:c>
      <x:c r="B1947" s="1">
        <x:v>44756.3969850347</x:v>
      </x:c>
      <x:c r="C1947" s="6">
        <x:v>32.4190794983333</x:v>
      </x:c>
      <x:c r="D1947" s="14" t="s">
        <x:v>92</x:v>
      </x:c>
      <x:c r="E1947" s="15">
        <x:v>44733.6680121875</x:v>
      </x:c>
      <x:c r="F1947" t="s">
        <x:v>97</x:v>
      </x:c>
      <x:c r="G1947" s="6">
        <x:v>96.9443599455873</x:v>
      </x:c>
      <x:c r="H1947" t="s">
        <x:v>95</x:v>
      </x:c>
      <x:c r="I1947" s="6">
        <x:v>25.9467336575694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21.281</x:v>
      </x:c>
      <x:c r="S1947" s="8">
        <x:v>80489.1056338532</x:v>
      </x:c>
      <x:c r="T1947" s="12">
        <x:v>266260.057761535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125378</x:v>
      </x:c>
      <x:c r="B1948" s="1">
        <x:v>44756.3969967245</x:v>
      </x:c>
      <x:c r="C1948" s="6">
        <x:v>32.4359237966667</x:v>
      </x:c>
      <x:c r="D1948" s="14" t="s">
        <x:v>92</x:v>
      </x:c>
      <x:c r="E1948" s="15">
        <x:v>44733.6680121875</x:v>
      </x:c>
      <x:c r="F1948" t="s">
        <x:v>97</x:v>
      </x:c>
      <x:c r="G1948" s="6">
        <x:v>96.9357895343112</x:v>
      </x:c>
      <x:c r="H1948" t="s">
        <x:v>95</x:v>
      </x:c>
      <x:c r="I1948" s="6">
        <x:v>25.9467336575694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21.282</x:v>
      </x:c>
      <x:c r="S1948" s="8">
        <x:v>80486.9822213692</x:v>
      </x:c>
      <x:c r="T1948" s="12">
        <x:v>266277.967556512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125384</x:v>
      </x:c>
      <x:c r="B1949" s="1">
        <x:v>44756.3970084144</x:v>
      </x:c>
      <x:c r="C1949" s="6">
        <x:v>32.4527450816667</x:v>
      </x:c>
      <x:c r="D1949" s="14" t="s">
        <x:v>92</x:v>
      </x:c>
      <x:c r="E1949" s="15">
        <x:v>44733.6680121875</x:v>
      </x:c>
      <x:c r="F1949" t="s">
        <x:v>97</x:v>
      </x:c>
      <x:c r="G1949" s="6">
        <x:v>96.9504025446241</x:v>
      </x:c>
      <x:c r="H1949" t="s">
        <x:v>95</x:v>
      </x:c>
      <x:c r="I1949" s="6">
        <x:v>25.9405496403278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21.281</x:v>
      </x:c>
      <x:c r="S1949" s="8">
        <x:v>80479.2478577966</x:v>
      </x:c>
      <x:c r="T1949" s="12">
        <x:v>266277.633447659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125393</x:v>
      </x:c>
      <x:c r="B1950" s="1">
        <x:v>44756.3970201736</x:v>
      </x:c>
      <x:c r="C1950" s="6">
        <x:v>32.4696870616667</x:v>
      </x:c>
      <x:c r="D1950" s="14" t="s">
        <x:v>92</x:v>
      </x:c>
      <x:c r="E1950" s="15">
        <x:v>44733.6680121875</x:v>
      </x:c>
      <x:c r="F1950" t="s">
        <x:v>97</x:v>
      </x:c>
      <x:c r="G1950" s="6">
        <x:v>96.9615036088056</x:v>
      </x:c>
      <x:c r="H1950" t="s">
        <x:v>95</x:v>
      </x:c>
      <x:c r="I1950" s="6">
        <x:v>25.9467336575694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21.279</x:v>
      </x:c>
      <x:c r="S1950" s="8">
        <x:v>80482.7118203572</x:v>
      </x:c>
      <x:c r="T1950" s="12">
        <x:v>266265.203597762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125396</x:v>
      </x:c>
      <x:c r="B1951" s="1">
        <x:v>44756.3970312847</x:v>
      </x:c>
      <x:c r="C1951" s="6">
        <x:v>32.485674335</x:v>
      </x:c>
      <x:c r="D1951" s="14" t="s">
        <x:v>92</x:v>
      </x:c>
      <x:c r="E1951" s="15">
        <x:v>44733.6680121875</x:v>
      </x:c>
      <x:c r="F1951" t="s">
        <x:v>97</x:v>
      </x:c>
      <x:c r="G1951" s="6">
        <x:v>96.9504025446241</x:v>
      </x:c>
      <x:c r="H1951" t="s">
        <x:v>95</x:v>
      </x:c>
      <x:c r="I1951" s="6">
        <x:v>25.9405496403278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21.281</x:v>
      </x:c>
      <x:c r="S1951" s="8">
        <x:v>80486.438873615</x:v>
      </x:c>
      <x:c r="T1951" s="12">
        <x:v>266272.309205882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125404</x:v>
      </x:c>
      <x:c r="B1952" s="1">
        <x:v>44756.3970430208</x:v>
      </x:c>
      <x:c r="C1952" s="6">
        <x:v>32.5025351583333</x:v>
      </x:c>
      <x:c r="D1952" s="14" t="s">
        <x:v>92</x:v>
      </x:c>
      <x:c r="E1952" s="15">
        <x:v>44733.6680121875</x:v>
      </x:c>
      <x:c r="F1952" t="s">
        <x:v>97</x:v>
      </x:c>
      <x:c r="G1952" s="6">
        <x:v>96.9272200697343</x:v>
      </x:c>
      <x:c r="H1952" t="s">
        <x:v>95</x:v>
      </x:c>
      <x:c r="I1952" s="6">
        <x:v>25.9467336575694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21.283</x:v>
      </x:c>
      <x:c r="S1952" s="8">
        <x:v>80478.4203711017</x:v>
      </x:c>
      <x:c r="T1952" s="12">
        <x:v>266262.018417846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125411</x:v>
      </x:c>
      <x:c r="B1953" s="1">
        <x:v>44756.3970546643</x:v>
      </x:c>
      <x:c r="C1953" s="6">
        <x:v>32.5193461316667</x:v>
      </x:c>
      <x:c r="D1953" s="14" t="s">
        <x:v>92</x:v>
      </x:c>
      <x:c r="E1953" s="15">
        <x:v>44733.6680121875</x:v>
      </x:c>
      <x:c r="F1953" t="s">
        <x:v>97</x:v>
      </x:c>
      <x:c r="G1953" s="6">
        <x:v>96.9726069662401</x:v>
      </x:c>
      <x:c r="H1953" t="s">
        <x:v>95</x:v>
      </x:c>
      <x:c r="I1953" s="6">
        <x:v>25.9529176861993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21.277</x:v>
      </x:c>
      <x:c r="S1953" s="8">
        <x:v>80474.6661145052</x:v>
      </x:c>
      <x:c r="T1953" s="12">
        <x:v>266265.318641176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125418</x:v>
      </x:c>
      <x:c r="B1954" s="1">
        <x:v>44756.3970663542</x:v>
      </x:c>
      <x:c r="C1954" s="6">
        <x:v>32.536165995</x:v>
      </x:c>
      <x:c r="D1954" s="14" t="s">
        <x:v>92</x:v>
      </x:c>
      <x:c r="E1954" s="15">
        <x:v>44733.6680121875</x:v>
      </x:c>
      <x:c r="F1954" t="s">
        <x:v>97</x:v>
      </x:c>
      <x:c r="G1954" s="6">
        <x:v>96.9872262074318</x:v>
      </x:c>
      <x:c r="H1954" t="s">
        <x:v>95</x:v>
      </x:c>
      <x:c r="I1954" s="6">
        <x:v>25.9467336575694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21.276</x:v>
      </x:c>
      <x:c r="S1954" s="8">
        <x:v>80467.9850153433</x:v>
      </x:c>
      <x:c r="T1954" s="12">
        <x:v>266262.411512767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125423</x:v>
      </x:c>
      <x:c r="B1955" s="1">
        <x:v>44756.3970780903</x:v>
      </x:c>
      <x:c r="C1955" s="6">
        <x:v>32.553026375</x:v>
      </x:c>
      <x:c r="D1955" s="14" t="s">
        <x:v>92</x:v>
      </x:c>
      <x:c r="E1955" s="15">
        <x:v>44733.6680121875</x:v>
      </x:c>
      <x:c r="F1955" t="s">
        <x:v>97</x:v>
      </x:c>
      <x:c r="G1955" s="6">
        <x:v>96.9468887727403</x:v>
      </x:c>
      <x:c r="H1955" t="s">
        <x:v>95</x:v>
      </x:c>
      <x:c r="I1955" s="6">
        <x:v>25.9529176861993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21.28</x:v>
      </x:c>
      <x:c r="S1955" s="8">
        <x:v>80474.107013449</x:v>
      </x:c>
      <x:c r="T1955" s="12">
        <x:v>266269.152818066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125426</x:v>
      </x:c>
      <x:c r="B1956" s="1">
        <x:v>44756.3970891551</x:v>
      </x:c>
      <x:c r="C1956" s="6">
        <x:v>32.5689993683333</x:v>
      </x:c>
      <x:c r="D1956" s="14" t="s">
        <x:v>92</x:v>
      </x:c>
      <x:c r="E1956" s="15">
        <x:v>44733.6680121875</x:v>
      </x:c>
      <x:c r="F1956" t="s">
        <x:v>97</x:v>
      </x:c>
      <x:c r="G1956" s="6">
        <x:v>96.9700768610323</x:v>
      </x:c>
      <x:c r="H1956" t="s">
        <x:v>95</x:v>
      </x:c>
      <x:c r="I1956" s="6">
        <x:v>25.9467336575694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21.278</x:v>
      </x:c>
      <x:c r="S1956" s="8">
        <x:v>80476.220795327</x:v>
      </x:c>
      <x:c r="T1956" s="12">
        <x:v>266267.298221522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125433</x:v>
      </x:c>
      <x:c r="B1957" s="1">
        <x:v>44756.3971008449</x:v>
      </x:c>
      <x:c r="C1957" s="6">
        <x:v>32.58584248</x:v>
      </x:c>
      <x:c r="D1957" s="14" t="s">
        <x:v>92</x:v>
      </x:c>
      <x:c r="E1957" s="15">
        <x:v>44733.6680121875</x:v>
      </x:c>
      <x:c r="F1957" t="s">
        <x:v>97</x:v>
      </x:c>
      <x:c r="G1957" s="6">
        <x:v>96.9726069662401</x:v>
      </x:c>
      <x:c r="H1957" t="s">
        <x:v>95</x:v>
      </x:c>
      <x:c r="I1957" s="6">
        <x:v>25.9529176861993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21.277</x:v>
      </x:c>
      <x:c r="S1957" s="8">
        <x:v>80474.8450443685</x:v>
      </x:c>
      <x:c r="T1957" s="12">
        <x:v>266273.746370482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125440</x:v>
      </x:c>
      <x:c r="B1958" s="1">
        <x:v>44756.3971125347</x:v>
      </x:c>
      <x:c r="C1958" s="6">
        <x:v>32.60266248</x:v>
      </x:c>
      <x:c r="D1958" s="14" t="s">
        <x:v>92</x:v>
      </x:c>
      <x:c r="E1958" s="15">
        <x:v>44733.6680121875</x:v>
      </x:c>
      <x:c r="F1958" t="s">
        <x:v>97</x:v>
      </x:c>
      <x:c r="G1958" s="6">
        <x:v>96.9443599455873</x:v>
      </x:c>
      <x:c r="H1958" t="s">
        <x:v>95</x:v>
      </x:c>
      <x:c r="I1958" s="6">
        <x:v>25.9467336575694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21.281</x:v>
      </x:c>
      <x:c r="S1958" s="8">
        <x:v>80474.1978740641</x:v>
      </x:c>
      <x:c r="T1958" s="12">
        <x:v>266283.538855437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125447</x:v>
      </x:c>
      <x:c r="B1959" s="1">
        <x:v>44756.3971242708</x:v>
      </x:c>
      <x:c r="C1959" s="6">
        <x:v>32.6195245166667</x:v>
      </x:c>
      <x:c r="D1959" s="14" t="s">
        <x:v>92</x:v>
      </x:c>
      <x:c r="E1959" s="15">
        <x:v>44733.6680121875</x:v>
      </x:c>
      <x:c r="F1959" t="s">
        <x:v>97</x:v>
      </x:c>
      <x:c r="G1959" s="6">
        <x:v>96.9640332879096</x:v>
      </x:c>
      <x:c r="H1959" t="s">
        <x:v>95</x:v>
      </x:c>
      <x:c r="I1959" s="6">
        <x:v>25.9529176861993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21.278</x:v>
      </x:c>
      <x:c r="S1959" s="8">
        <x:v>80472.653219077</x:v>
      </x:c>
      <x:c r="T1959" s="12">
        <x:v>266290.530968098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125453</x:v>
      </x:c>
      <x:c r="B1960" s="1">
        <x:v>44756.3971359606</x:v>
      </x:c>
      <x:c r="C1960" s="6">
        <x:v>32.6363652266667</x:v>
      </x:c>
      <x:c r="D1960" s="14" t="s">
        <x:v>92</x:v>
      </x:c>
      <x:c r="E1960" s="15">
        <x:v>44733.6680121875</x:v>
      </x:c>
      <x:c r="F1960" t="s">
        <x:v>97</x:v>
      </x:c>
      <x:c r="G1960" s="6">
        <x:v>96.9811815919239</x:v>
      </x:c>
      <x:c r="H1960" t="s">
        <x:v>95</x:v>
      </x:c>
      <x:c r="I1960" s="6">
        <x:v>25.9529176861993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21.276</x:v>
      </x:c>
      <x:c r="S1960" s="8">
        <x:v>80476.0380367135</x:v>
      </x:c>
      <x:c r="T1960" s="12">
        <x:v>266265.747986437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125455</x:v>
      </x:c>
      <x:c r="B1961" s="1">
        <x:v>44756.3971470718</x:v>
      </x:c>
      <x:c r="C1961" s="6">
        <x:v>32.6523849933333</x:v>
      </x:c>
      <x:c r="D1961" s="14" t="s">
        <x:v>92</x:v>
      </x:c>
      <x:c r="E1961" s="15">
        <x:v>44733.6680121875</x:v>
      </x:c>
      <x:c r="F1961" t="s">
        <x:v>97</x:v>
      </x:c>
      <x:c r="G1961" s="6">
        <x:v>96.9675472499901</x:v>
      </x:c>
      <x:c r="H1961" t="s">
        <x:v>95</x:v>
      </x:c>
      <x:c r="I1961" s="6">
        <x:v>25.9405496403278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21.279</x:v>
      </x:c>
      <x:c r="S1961" s="8">
        <x:v>80467.6197108877</x:v>
      </x:c>
      <x:c r="T1961" s="12">
        <x:v>266273.52858382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125463</x:v>
      </x:c>
      <x:c r="B1962" s="1">
        <x:v>44756.3971587616</x:v>
      </x:c>
      <x:c r="C1962" s="6">
        <x:v>32.6692354816667</x:v>
      </x:c>
      <x:c r="D1962" s="14" t="s">
        <x:v>92</x:v>
      </x:c>
      <x:c r="E1962" s="15">
        <x:v>44733.6680121875</x:v>
      </x:c>
      <x:c r="F1962" t="s">
        <x:v>97</x:v>
      </x:c>
      <x:c r="G1962" s="6">
        <x:v>96.984695744086</x:v>
      </x:c>
      <x:c r="H1962" t="s">
        <x:v>95</x:v>
      </x:c>
      <x:c r="I1962" s="6">
        <x:v>25.9405496403278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21.277</x:v>
      </x:c>
      <x:c r="S1962" s="8">
        <x:v>80469.7723092674</x:v>
      </x:c>
      <x:c r="T1962" s="12">
        <x:v>266259.447355002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125471</x:v>
      </x:c>
      <x:c r="B1963" s="1">
        <x:v>44756.3971704514</x:v>
      </x:c>
      <x:c r="C1963" s="6">
        <x:v>32.686075215</x:v>
      </x:c>
      <x:c r="D1963" s="14" t="s">
        <x:v>92</x:v>
      </x:c>
      <x:c r="E1963" s="15">
        <x:v>44733.6680121875</x:v>
      </x:c>
      <x:c r="F1963" t="s">
        <x:v>97</x:v>
      </x:c>
      <x:c r="G1963" s="6">
        <x:v>96.9872262074318</x:v>
      </x:c>
      <x:c r="H1963" t="s">
        <x:v>95</x:v>
      </x:c>
      <x:c r="I1963" s="6">
        <x:v>25.9467336575694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21.276</x:v>
      </x:c>
      <x:c r="S1963" s="8">
        <x:v>80467.4386674729</x:v>
      </x:c>
      <x:c r="T1963" s="12">
        <x:v>266277.009507622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125477</x:v>
      </x:c>
      <x:c r="B1964" s="1">
        <x:v>44756.3971821412</x:v>
      </x:c>
      <x:c r="C1964" s="6">
        <x:v>32.7028798216667</x:v>
      </x:c>
      <x:c r="D1964" s="14" t="s">
        <x:v>92</x:v>
      </x:c>
      <x:c r="E1964" s="15">
        <x:v>44733.6680121875</x:v>
      </x:c>
      <x:c r="F1964" t="s">
        <x:v>97</x:v>
      </x:c>
      <x:c r="G1964" s="6">
        <x:v>96.9700768610323</x:v>
      </x:c>
      <x:c r="H1964" t="s">
        <x:v>95</x:v>
      </x:c>
      <x:c r="I1964" s="6">
        <x:v>25.9467336575694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21.278</x:v>
      </x:c>
      <x:c r="S1964" s="8">
        <x:v>80473.1895589934</x:v>
      </x:c>
      <x:c r="T1964" s="12">
        <x:v>266271.248510914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125483</x:v>
      </x:c>
      <x:c r="B1965" s="1">
        <x:v>44756.397193831</x:v>
      </x:c>
      <x:c r="C1965" s="6">
        <x:v>32.7197085883333</x:v>
      </x:c>
      <x:c r="D1965" s="14" t="s">
        <x:v>92</x:v>
      </x:c>
      <x:c r="E1965" s="15">
        <x:v>44733.6680121875</x:v>
      </x:c>
      <x:c r="F1965" t="s">
        <x:v>97</x:v>
      </x:c>
      <x:c r="G1965" s="6">
        <x:v>97.0043793440412</x:v>
      </x:c>
      <x:c r="H1965" t="s">
        <x:v>95</x:v>
      </x:c>
      <x:c r="I1965" s="6">
        <x:v>25.9467336575694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21.274</x:v>
      </x:c>
      <x:c r="S1965" s="8">
        <x:v>80470.8984207103</x:v>
      </x:c>
      <x:c r="T1965" s="12">
        <x:v>266269.932982171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125486</x:v>
      </x:c>
      <x:c r="B1966" s="1">
        <x:v>44756.3972049768</x:v>
      </x:c>
      <x:c r="C1966" s="6">
        <x:v>32.735763595</x:v>
      </x:c>
      <x:c r="D1966" s="14" t="s">
        <x:v>92</x:v>
      </x:c>
      <x:c r="E1966" s="15">
        <x:v>44733.6680121875</x:v>
      </x:c>
      <x:c r="F1966" t="s">
        <x:v>97</x:v>
      </x:c>
      <x:c r="G1966" s="6">
        <x:v>96.9786510605269</x:v>
      </x:c>
      <x:c r="H1966" t="s">
        <x:v>95</x:v>
      </x:c>
      <x:c r="I1966" s="6">
        <x:v>25.9467336575694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21.277</x:v>
      </x:c>
      <x:c r="S1966" s="8">
        <x:v>80463.5951585612</x:v>
      </x:c>
      <x:c r="T1966" s="12">
        <x:v>266268.755004304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125493</x:v>
      </x:c>
      <x:c r="B1967" s="1">
        <x:v>44756.3972167014</x:v>
      </x:c>
      <x:c r="C1967" s="6">
        <x:v>32.7526902783333</x:v>
      </x:c>
      <x:c r="D1967" s="14" t="s">
        <x:v>92</x:v>
      </x:c>
      <x:c r="E1967" s="15">
        <x:v>44733.6680121875</x:v>
      </x:c>
      <x:c r="F1967" t="s">
        <x:v>97</x:v>
      </x:c>
      <x:c r="G1967" s="6">
        <x:v>96.9958023018891</x:v>
      </x:c>
      <x:c r="H1967" t="s">
        <x:v>95</x:v>
      </x:c>
      <x:c r="I1967" s="6">
        <x:v>25.9467336575694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21.275</x:v>
      </x:c>
      <x:c r="S1967" s="8">
        <x:v>80464.3791608771</x:v>
      </x:c>
      <x:c r="T1967" s="12">
        <x:v>266253.399128863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125501</x:v>
      </x:c>
      <x:c r="B1968" s="1">
        <x:v>44756.3972284375</x:v>
      </x:c>
      <x:c r="C1968" s="6">
        <x:v>32.769576735</x:v>
      </x:c>
      <x:c r="D1968" s="14" t="s">
        <x:v>92</x:v>
      </x:c>
      <x:c r="E1968" s="15">
        <x:v>44733.6680121875</x:v>
      </x:c>
      <x:c r="F1968" t="s">
        <x:v>97</x:v>
      </x:c>
      <x:c r="G1968" s="6">
        <x:v>96.9468887727403</x:v>
      </x:c>
      <x:c r="H1968" t="s">
        <x:v>95</x:v>
      </x:c>
      <x:c r="I1968" s="6">
        <x:v>25.9529176861993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21.28</x:v>
      </x:c>
      <x:c r="S1968" s="8">
        <x:v>80467.710497435</x:v>
      </x:c>
      <x:c r="T1968" s="12">
        <x:v>266277.734573867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125508</x:v>
      </x:c>
      <x:c r="B1969" s="1">
        <x:v>44756.397240162</x:v>
      </x:c>
      <x:c r="C1969" s="6">
        <x:v>32.78643865</x:v>
      </x:c>
      <x:c r="D1969" s="14" t="s">
        <x:v>92</x:v>
      </x:c>
      <x:c r="E1969" s="15">
        <x:v>44733.6680121875</x:v>
      </x:c>
      <x:c r="F1969" t="s">
        <x:v>97</x:v>
      </x:c>
      <x:c r="G1969" s="6">
        <x:v>96.9761210233757</x:v>
      </x:c>
      <x:c r="H1969" t="s">
        <x:v>95</x:v>
      </x:c>
      <x:c r="I1969" s="6">
        <x:v>25.9405496403278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21.278</x:v>
      </x:c>
      <x:c r="S1969" s="8">
        <x:v>80461.8340769071</x:v>
      </x:c>
      <x:c r="T1969" s="12">
        <x:v>266268.189558706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125509</x:v>
      </x:c>
      <x:c r="B1970" s="1">
        <x:v>44756.3972512731</x:v>
      </x:c>
      <x:c r="C1970" s="6">
        <x:v>32.802432605</x:v>
      </x:c>
      <x:c r="D1970" s="14" t="s">
        <x:v>92</x:v>
      </x:c>
      <x:c r="E1970" s="15">
        <x:v>44733.6680121875</x:v>
      </x:c>
      <x:c r="F1970" t="s">
        <x:v>97</x:v>
      </x:c>
      <x:c r="G1970" s="6">
        <x:v>96.984695744086</x:v>
      </x:c>
      <x:c r="H1970" t="s">
        <x:v>95</x:v>
      </x:c>
      <x:c r="I1970" s="6">
        <x:v>25.9405496403278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21.277</x:v>
      </x:c>
      <x:c r="S1970" s="8">
        <x:v>80465.0967612869</x:v>
      </x:c>
      <x:c r="T1970" s="12">
        <x:v>266265.493402139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125516</x:v>
      </x:c>
      <x:c r="B1971" s="1">
        <x:v>44756.3972629282</x:v>
      </x:c>
      <x:c r="C1971" s="6">
        <x:v>32.81924694</x:v>
      </x:c>
      <x:c r="D1971" s="14" t="s">
        <x:v>92</x:v>
      </x:c>
      <x:c r="E1971" s="15">
        <x:v>44733.6680121875</x:v>
      </x:c>
      <x:c r="F1971" t="s">
        <x:v>97</x:v>
      </x:c>
      <x:c r="G1971" s="6">
        <x:v>96.9554605567905</x:v>
      </x:c>
      <x:c r="H1971" t="s">
        <x:v>95</x:v>
      </x:c>
      <x:c r="I1971" s="6">
        <x:v>25.9529176861993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21.279</x:v>
      </x:c>
      <x:c r="S1971" s="8">
        <x:v>80464.6319356637</x:v>
      </x:c>
      <x:c r="T1971" s="12">
        <x:v>266260.85549193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125525</x:v>
      </x:c>
      <x:c r="B1972" s="1">
        <x:v>44756.3972746181</x:v>
      </x:c>
      <x:c r="C1972" s="6">
        <x:v>32.836069195</x:v>
      </x:c>
      <x:c r="D1972" s="14" t="s">
        <x:v>92</x:v>
      </x:c>
      <x:c r="E1972" s="15">
        <x:v>44733.6680121875</x:v>
      </x:c>
      <x:c r="F1972" t="s">
        <x:v>97</x:v>
      </x:c>
      <x:c r="G1972" s="6">
        <x:v>96.9272200697343</x:v>
      </x:c>
      <x:c r="H1972" t="s">
        <x:v>95</x:v>
      </x:c>
      <x:c r="I1972" s="6">
        <x:v>25.9467336575694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21.283</x:v>
      </x:c>
      <x:c r="S1972" s="8">
        <x:v>80461.9559727957</x:v>
      </x:c>
      <x:c r="T1972" s="12">
        <x:v>266252.301979978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125532</x:v>
      </x:c>
      <x:c r="B1973" s="1">
        <x:v>44756.3972863079</x:v>
      </x:c>
      <x:c r="C1973" s="6">
        <x:v>32.852901615</x:v>
      </x:c>
      <x:c r="D1973" s="14" t="s">
        <x:v>92</x:v>
      </x:c>
      <x:c r="E1973" s="15">
        <x:v>44733.6680121875</x:v>
      </x:c>
      <x:c r="F1973" t="s">
        <x:v>97</x:v>
      </x:c>
      <x:c r="G1973" s="6">
        <x:v>96.9700768610323</x:v>
      </x:c>
      <x:c r="H1973" t="s">
        <x:v>95</x:v>
      </x:c>
      <x:c r="I1973" s="6">
        <x:v>25.9467336575694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21.278</x:v>
      </x:c>
      <x:c r="S1973" s="8">
        <x:v>80459.6972431681</x:v>
      </x:c>
      <x:c r="T1973" s="12">
        <x:v>266266.300037992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125537</x:v>
      </x:c>
      <x:c r="B1974" s="1">
        <x:v>44756.3972979977</x:v>
      </x:c>
      <x:c r="C1974" s="6">
        <x:v>32.86971271</x:v>
      </x:c>
      <x:c r="D1974" s="14" t="s">
        <x:v>92</x:v>
      </x:c>
      <x:c r="E1974" s="15">
        <x:v>44733.6680121875</x:v>
      </x:c>
      <x:c r="F1974" t="s">
        <x:v>97</x:v>
      </x:c>
      <x:c r="G1974" s="6">
        <x:v>96.9761210233757</x:v>
      </x:c>
      <x:c r="H1974" t="s">
        <x:v>95</x:v>
      </x:c>
      <x:c r="I1974" s="6">
        <x:v>25.9405496403278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21.278</x:v>
      </x:c>
      <x:c r="S1974" s="8">
        <x:v>80462.1650098893</x:v>
      </x:c>
      <x:c r="T1974" s="12">
        <x:v>266258.971083495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125539</x:v>
      </x:c>
      <x:c r="B1975" s="1">
        <x:v>44756.3973091088</x:v>
      </x:c>
      <x:c r="C1975" s="6">
        <x:v>32.88569562</x:v>
      </x:c>
      <x:c r="D1975" s="14" t="s">
        <x:v>92</x:v>
      </x:c>
      <x:c r="E1975" s="15">
        <x:v>44733.6680121875</x:v>
      </x:c>
      <x:c r="F1975" t="s">
        <x:v>97</x:v>
      </x:c>
      <x:c r="G1975" s="6">
        <x:v>96.9468887727403</x:v>
      </x:c>
      <x:c r="H1975" t="s">
        <x:v>95</x:v>
      </x:c>
      <x:c r="I1975" s="6">
        <x:v>25.9529176861993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21.28</x:v>
      </x:c>
      <x:c r="S1975" s="8">
        <x:v>80457.9796015482</x:v>
      </x:c>
      <x:c r="T1975" s="12">
        <x:v>266244.559206748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125545</x:v>
      </x:c>
      <x:c r="B1976" s="1">
        <x:v>44756.3973207523</x:v>
      </x:c>
      <x:c r="C1976" s="6">
        <x:v>32.9025051466667</x:v>
      </x:c>
      <x:c r="D1976" s="14" t="s">
        <x:v>92</x:v>
      </x:c>
      <x:c r="E1976" s="15">
        <x:v>44733.6680121875</x:v>
      </x:c>
      <x:c r="F1976" t="s">
        <x:v>97</x:v>
      </x:c>
      <x:c r="G1976" s="6">
        <x:v>96.9872262074318</x:v>
      </x:c>
      <x:c r="H1976" t="s">
        <x:v>95</x:v>
      </x:c>
      <x:c r="I1976" s="6">
        <x:v>25.9467336575694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21.276</x:v>
      </x:c>
      <x:c r="S1976" s="8">
        <x:v>80460.2025499299</x:v>
      </x:c>
      <x:c r="T1976" s="12">
        <x:v>266252.654947818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125555</x:v>
      </x:c>
      <x:c r="B1977" s="1">
        <x:v>44756.3973324884</x:v>
      </x:c>
      <x:c r="C1977" s="6">
        <x:v>32.919395425</x:v>
      </x:c>
      <x:c r="D1977" s="14" t="s">
        <x:v>92</x:v>
      </x:c>
      <x:c r="E1977" s="15">
        <x:v>44733.6680121875</x:v>
      </x:c>
      <x:c r="F1977" t="s">
        <x:v>97</x:v>
      </x:c>
      <x:c r="G1977" s="6">
        <x:v>96.9958023018891</x:v>
      </x:c>
      <x:c r="H1977" t="s">
        <x:v>95</x:v>
      </x:c>
      <x:c r="I1977" s="6">
        <x:v>25.9467336575694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21.275</x:v>
      </x:c>
      <x:c r="S1977" s="8">
        <x:v>80460.6971110267</x:v>
      </x:c>
      <x:c r="T1977" s="12">
        <x:v>266264.838791274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125561</x:v>
      </x:c>
      <x:c r="B1978" s="1">
        <x:v>44756.3973441782</x:v>
      </x:c>
      <x:c r="C1978" s="6">
        <x:v>32.9362097933333</x:v>
      </x:c>
      <x:c r="D1978" s="14" t="s">
        <x:v>92</x:v>
      </x:c>
      <x:c r="E1978" s="15">
        <x:v>44733.6680121875</x:v>
      </x:c>
      <x:c r="F1978" t="s">
        <x:v>97</x:v>
      </x:c>
      <x:c r="G1978" s="6">
        <x:v>96.9615036088056</x:v>
      </x:c>
      <x:c r="H1978" t="s">
        <x:v>95</x:v>
      </x:c>
      <x:c r="I1978" s="6">
        <x:v>25.9467336575694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21.279</x:v>
      </x:c>
      <x:c r="S1978" s="8">
        <x:v>80461.523289062</x:v>
      </x:c>
      <x:c r="T1978" s="12">
        <x:v>266262.131695847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125566</x:v>
      </x:c>
      <x:c r="B1979" s="1">
        <x:v>44756.3973558681</x:v>
      </x:c>
      <x:c r="C1979" s="6">
        <x:v>32.9530419133333</x:v>
      </x:c>
      <x:c r="D1979" s="14" t="s">
        <x:v>92</x:v>
      </x:c>
      <x:c r="E1979" s="15">
        <x:v>44733.6680121875</x:v>
      </x:c>
      <x:c r="F1979" t="s">
        <x:v>97</x:v>
      </x:c>
      <x:c r="G1979" s="6">
        <x:v>96.9872262074318</x:v>
      </x:c>
      <x:c r="H1979" t="s">
        <x:v>95</x:v>
      </x:c>
      <x:c r="I1979" s="6">
        <x:v>25.9467336575694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21.276</x:v>
      </x:c>
      <x:c r="S1979" s="8">
        <x:v>80455.0401919215</x:v>
      </x:c>
      <x:c r="T1979" s="12">
        <x:v>266265.044916754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125570</x:v>
      </x:c>
      <x:c r="B1980" s="1">
        <x:v>44756.3973669329</x:v>
      </x:c>
      <x:c r="C1980" s="6">
        <x:v>32.9689875716667</x:v>
      </x:c>
      <x:c r="D1980" s="14" t="s">
        <x:v>92</x:v>
      </x:c>
      <x:c r="E1980" s="15">
        <x:v>44733.6680121875</x:v>
      </x:c>
      <x:c r="F1980" t="s">
        <x:v>97</x:v>
      </x:c>
      <x:c r="G1980" s="6">
        <x:v>96.9640332879096</x:v>
      </x:c>
      <x:c r="H1980" t="s">
        <x:v>95</x:v>
      </x:c>
      <x:c r="I1980" s="6">
        <x:v>25.9529176861993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21.278</x:v>
      </x:c>
      <x:c r="S1980" s="8">
        <x:v>80457.329232243</x:v>
      </x:c>
      <x:c r="T1980" s="12">
        <x:v>266252.327905086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125575</x:v>
      </x:c>
      <x:c r="B1981" s="1">
        <x:v>44756.397378588</x:v>
      </x:c>
      <x:c r="C1981" s="6">
        <x:v>32.9858041766667</x:v>
      </x:c>
      <x:c r="D1981" s="14" t="s">
        <x:v>92</x:v>
      </x:c>
      <x:c r="E1981" s="15">
        <x:v>44733.6680121875</x:v>
      </x:c>
      <x:c r="F1981" t="s">
        <x:v>97</x:v>
      </x:c>
      <x:c r="G1981" s="6">
        <x:v>96.9383179356171</x:v>
      </x:c>
      <x:c r="H1981" t="s">
        <x:v>95</x:v>
      </x:c>
      <x:c r="I1981" s="6">
        <x:v>25.9529176861993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21.281</x:v>
      </x:c>
      <x:c r="S1981" s="8">
        <x:v>80452.3974209619</x:v>
      </x:c>
      <x:c r="T1981" s="12">
        <x:v>266275.827229646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125582</x:v>
      </x:c>
      <x:c r="B1982" s="1">
        <x:v>44756.3973903125</x:v>
      </x:c>
      <x:c r="C1982" s="6">
        <x:v>33.0026771633333</x:v>
      </x:c>
      <x:c r="D1982" s="14" t="s">
        <x:v>92</x:v>
      </x:c>
      <x:c r="E1982" s="15">
        <x:v>44733.6680121875</x:v>
      </x:c>
      <x:c r="F1982" t="s">
        <x:v>97</x:v>
      </x:c>
      <x:c r="G1982" s="6">
        <x:v>97.0069111545193</x:v>
      </x:c>
      <x:c r="H1982" t="s">
        <x:v>95</x:v>
      </x:c>
      <x:c r="I1982" s="6">
        <x:v>25.9529176861993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21.273</x:v>
      </x:c>
      <x:c r="S1982" s="8">
        <x:v>80455.2268986791</x:v>
      </x:c>
      <x:c r="T1982" s="12">
        <x:v>266266.993659765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125590</x:v>
      </x:c>
      <x:c r="B1983" s="1">
        <x:v>44756.3974021644</x:v>
      </x:c>
      <x:c r="C1983" s="6">
        <x:v>33.0197287266667</x:v>
      </x:c>
      <x:c r="D1983" s="14" t="s">
        <x:v>92</x:v>
      </x:c>
      <x:c r="E1983" s="15">
        <x:v>44733.6680121875</x:v>
      </x:c>
      <x:c r="F1983" t="s">
        <x:v>97</x:v>
      </x:c>
      <x:c r="G1983" s="6">
        <x:v>96.9726069662401</x:v>
      </x:c>
      <x:c r="H1983" t="s">
        <x:v>95</x:v>
      </x:c>
      <x:c r="I1983" s="6">
        <x:v>25.9529176861993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21.277</x:v>
      </x:c>
      <x:c r="S1983" s="8">
        <x:v>80450.4917334442</x:v>
      </x:c>
      <x:c r="T1983" s="12">
        <x:v>266262.36998403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125596</x:v>
      </x:c>
      <x:c r="B1984" s="1">
        <x:v>44756.3974133102</x:v>
      </x:c>
      <x:c r="C1984" s="6">
        <x:v>33.0357868516667</x:v>
      </x:c>
      <x:c r="D1984" s="14" t="s">
        <x:v>92</x:v>
      </x:c>
      <x:c r="E1984" s="15">
        <x:v>44733.6680121875</x:v>
      </x:c>
      <x:c r="F1984" t="s">
        <x:v>97</x:v>
      </x:c>
      <x:c r="G1984" s="6">
        <x:v>96.9872262074318</x:v>
      </x:c>
      <x:c r="H1984" t="s">
        <x:v>95</x:v>
      </x:c>
      <x:c r="I1984" s="6">
        <x:v>25.9467336575694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21.276</x:v>
      </x:c>
      <x:c r="S1984" s="8">
        <x:v>80452.7457659476</x:v>
      </x:c>
      <x:c r="T1984" s="12">
        <x:v>266266.173714379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125601</x:v>
      </x:c>
      <x:c r="B1985" s="1">
        <x:v>44756.397425081</x:v>
      </x:c>
      <x:c r="C1985" s="6">
        <x:v>33.0526976233333</x:v>
      </x:c>
      <x:c r="D1985" s="14" t="s">
        <x:v>92</x:v>
      </x:c>
      <x:c r="E1985" s="15">
        <x:v>44733.6680121875</x:v>
      </x:c>
      <x:c r="F1985" t="s">
        <x:v>97</x:v>
      </x:c>
      <x:c r="G1985" s="6">
        <x:v>96.9726069662401</x:v>
      </x:c>
      <x:c r="H1985" t="s">
        <x:v>95</x:v>
      </x:c>
      <x:c r="I1985" s="6">
        <x:v>25.9529176861993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21.277</x:v>
      </x:c>
      <x:c r="S1985" s="8">
        <x:v>80452.6124061582</x:v>
      </x:c>
      <x:c r="T1985" s="12">
        <x:v>266264.948243663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125607</x:v>
      </x:c>
      <x:c r="B1986" s="1">
        <x:v>44756.3974367708</x:v>
      </x:c>
      <x:c r="C1986" s="6">
        <x:v>33.0695655666667</x:v>
      </x:c>
      <x:c r="D1986" s="14" t="s">
        <x:v>92</x:v>
      </x:c>
      <x:c r="E1986" s="15">
        <x:v>44733.6680121875</x:v>
      </x:c>
      <x:c r="F1986" t="s">
        <x:v>97</x:v>
      </x:c>
      <x:c r="G1986" s="6">
        <x:v>96.9872262074318</x:v>
      </x:c>
      <x:c r="H1986" t="s">
        <x:v>95</x:v>
      </x:c>
      <x:c r="I1986" s="6">
        <x:v>25.9467336575694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21.276</x:v>
      </x:c>
      <x:c r="S1986" s="8">
        <x:v>80453.1645556472</x:v>
      </x:c>
      <x:c r="T1986" s="12">
        <x:v>266263.959267764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125614</x:v>
      </x:c>
      <x:c r="B1987" s="1">
        <x:v>44756.3974485301</x:v>
      </x:c>
      <x:c r="C1987" s="6">
        <x:v>33.086474965</x:v>
      </x:c>
      <x:c r="D1987" s="14" t="s">
        <x:v>92</x:v>
      </x:c>
      <x:c r="E1987" s="15">
        <x:v>44733.6680121875</x:v>
      </x:c>
      <x:c r="F1987" t="s">
        <x:v>97</x:v>
      </x:c>
      <x:c r="G1987" s="6">
        <x:v>96.9958023018891</x:v>
      </x:c>
      <x:c r="H1987" t="s">
        <x:v>95</x:v>
      </x:c>
      <x:c r="I1987" s="6">
        <x:v>25.9467336575694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21.275</x:v>
      </x:c>
      <x:c r="S1987" s="8">
        <x:v>80450.4408008317</x:v>
      </x:c>
      <x:c r="T1987" s="12">
        <x:v>266260.810523714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125622</x:v>
      </x:c>
      <x:c r="B1988" s="1">
        <x:v>44756.3974596065</x:v>
      </x:c>
      <x:c r="C1988" s="6">
        <x:v>33.1024599916667</x:v>
      </x:c>
      <x:c r="D1988" s="14" t="s">
        <x:v>92</x:v>
      </x:c>
      <x:c r="E1988" s="15">
        <x:v>44733.6680121875</x:v>
      </x:c>
      <x:c r="F1988" t="s">
        <x:v>97</x:v>
      </x:c>
      <x:c r="G1988" s="6">
        <x:v>96.9958023018891</x:v>
      </x:c>
      <x:c r="H1988" t="s">
        <x:v>95</x:v>
      </x:c>
      <x:c r="I1988" s="6">
        <x:v>25.9467336575694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21.275</x:v>
      </x:c>
      <x:c r="S1988" s="8">
        <x:v>80450.964665558</x:v>
      </x:c>
      <x:c r="T1988" s="12">
        <x:v>266259.150875585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125623</x:v>
      </x:c>
      <x:c r="B1989" s="1">
        <x:v>44756.397471331</x:v>
      </x:c>
      <x:c r="C1989" s="6">
        <x:v>33.1193186983333</x:v>
      </x:c>
      <x:c r="D1989" s="14" t="s">
        <x:v>92</x:v>
      </x:c>
      <x:c r="E1989" s="15">
        <x:v>44733.6680121875</x:v>
      </x:c>
      <x:c r="F1989" t="s">
        <x:v>97</x:v>
      </x:c>
      <x:c r="G1989" s="6">
        <x:v>97.0301161580898</x:v>
      </x:c>
      <x:c r="H1989" t="s">
        <x:v>95</x:v>
      </x:c>
      <x:c r="I1989" s="6">
        <x:v>25.9467336575694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21.271</x:v>
      </x:c>
      <x:c r="S1989" s="8">
        <x:v>80450.6069640233</x:v>
      </x:c>
      <x:c r="T1989" s="12">
        <x:v>266264.540179136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125629</x:v>
      </x:c>
      <x:c r="B1990" s="1">
        <x:v>44756.3974830671</x:v>
      </x:c>
      <x:c r="C1990" s="6">
        <x:v>33.1362126533333</x:v>
      </x:c>
      <x:c r="D1990" s="14" t="s">
        <x:v>92</x:v>
      </x:c>
      <x:c r="E1990" s="15">
        <x:v>44733.6680121875</x:v>
      </x:c>
      <x:c r="F1990" t="s">
        <x:v>97</x:v>
      </x:c>
      <x:c r="G1990" s="6">
        <x:v>97.0069111545193</x:v>
      </x:c>
      <x:c r="H1990" t="s">
        <x:v>95</x:v>
      </x:c>
      <x:c r="I1990" s="6">
        <x:v>25.9529176861993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21.273</x:v>
      </x:c>
      <x:c r="S1990" s="8">
        <x:v>80451.8405992097</x:v>
      </x:c>
      <x:c r="T1990" s="12">
        <x:v>266266.032431211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125640</x:v>
      </x:c>
      <x:c r="B1991" s="1">
        <x:v>44756.3974947569</x:v>
      </x:c>
      <x:c r="C1991" s="6">
        <x:v>33.15307427</x:v>
      </x:c>
      <x:c r="D1991" s="14" t="s">
        <x:v>92</x:v>
      </x:c>
      <x:c r="E1991" s="15">
        <x:v>44733.6680121875</x:v>
      </x:c>
      <x:c r="F1991" t="s">
        <x:v>97</x:v>
      </x:c>
      <x:c r="G1991" s="6">
        <x:v>96.9554605567905</x:v>
      </x:c>
      <x:c r="H1991" t="s">
        <x:v>95</x:v>
      </x:c>
      <x:c r="I1991" s="6">
        <x:v>25.9529176861993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21.279</x:v>
      </x:c>
      <x:c r="S1991" s="8">
        <x:v>80446.6045602584</x:v>
      </x:c>
      <x:c r="T1991" s="12">
        <x:v>266271.728220967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125646</x:v>
      </x:c>
      <x:c r="B1992" s="1">
        <x:v>44756.3975058681</x:v>
      </x:c>
      <x:c r="C1992" s="6">
        <x:v>33.1690436833333</x:v>
      </x:c>
      <x:c r="D1992" s="14" t="s">
        <x:v>92</x:v>
      </x:c>
      <x:c r="E1992" s="15">
        <x:v>44733.6680121875</x:v>
      </x:c>
      <x:c r="F1992" t="s">
        <x:v>97</x:v>
      </x:c>
      <x:c r="G1992" s="6">
        <x:v>96.9897571651036</x:v>
      </x:c>
      <x:c r="H1992" t="s">
        <x:v>95</x:v>
      </x:c>
      <x:c r="I1992" s="6">
        <x:v>25.9529176861993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21.275</x:v>
      </x:c>
      <x:c r="S1992" s="8">
        <x:v>80445.7418852656</x:v>
      </x:c>
      <x:c r="T1992" s="12">
        <x:v>266264.923922202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125651</x:v>
      </x:c>
      <x:c r="B1993" s="1">
        <x:v>44756.3975175926</x:v>
      </x:c>
      <x:c r="C1993" s="6">
        <x:v>33.1859344233333</x:v>
      </x:c>
      <x:c r="D1993" s="14" t="s">
        <x:v>92</x:v>
      </x:c>
      <x:c r="E1993" s="15">
        <x:v>44733.6680121875</x:v>
      </x:c>
      <x:c r="F1993" t="s">
        <x:v>97</x:v>
      </x:c>
      <x:c r="G1993" s="6">
        <x:v>96.9983336859213</x:v>
      </x:c>
      <x:c r="H1993" t="s">
        <x:v>95</x:v>
      </x:c>
      <x:c r="I1993" s="6">
        <x:v>25.9529176861993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21.274</x:v>
      </x:c>
      <x:c r="S1993" s="8">
        <x:v>80442.30563184</x:v>
      </x:c>
      <x:c r="T1993" s="12">
        <x:v>266271.949879367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125657</x:v>
      </x:c>
      <x:c r="B1994" s="1">
        <x:v>44756.3975292477</x:v>
      </x:c>
      <x:c r="C1994" s="6">
        <x:v>33.2027128233333</x:v>
      </x:c>
      <x:c r="D1994" s="14" t="s">
        <x:v>92</x:v>
      </x:c>
      <x:c r="E1994" s="15">
        <x:v>44733.6680121875</x:v>
      </x:c>
      <x:c r="F1994" t="s">
        <x:v>97</x:v>
      </x:c>
      <x:c r="G1994" s="6">
        <x:v>97.0043793440412</x:v>
      </x:c>
      <x:c r="H1994" t="s">
        <x:v>95</x:v>
      </x:c>
      <x:c r="I1994" s="6">
        <x:v>25.9467336575694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21.274</x:v>
      </x:c>
      <x:c r="S1994" s="8">
        <x:v>80440.0019064261</x:v>
      </x:c>
      <x:c r="T1994" s="12">
        <x:v>266259.406761883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125664</x:v>
      </x:c>
      <x:c r="B1995" s="1">
        <x:v>44756.3975409375</x:v>
      </x:c>
      <x:c r="C1995" s="6">
        <x:v>33.2195413</x:v>
      </x:c>
      <x:c r="D1995" s="14" t="s">
        <x:v>92</x:v>
      </x:c>
      <x:c r="E1995" s="15">
        <x:v>44733.6680121875</x:v>
      </x:c>
      <x:c r="F1995" t="s">
        <x:v>97</x:v>
      </x:c>
      <x:c r="G1995" s="6">
        <x:v>96.9726069662401</x:v>
      </x:c>
      <x:c r="H1995" t="s">
        <x:v>95</x:v>
      </x:c>
      <x:c r="I1995" s="6">
        <x:v>25.9529176861993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21.277</x:v>
      </x:c>
      <x:c r="S1995" s="8">
        <x:v>80441.867579404</x:v>
      </x:c>
      <x:c r="T1995" s="12">
        <x:v>266262.683424864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125667</x:v>
      </x:c>
      <x:c r="B1996" s="1">
        <x:v>44756.397552581</x:v>
      </x:c>
      <x:c r="C1996" s="6">
        <x:v>33.2363468183333</x:v>
      </x:c>
      <x:c r="D1996" s="14" t="s">
        <x:v>92</x:v>
      </x:c>
      <x:c r="E1996" s="15">
        <x:v>44733.6680121875</x:v>
      </x:c>
      <x:c r="F1996" t="s">
        <x:v>97</x:v>
      </x:c>
      <x:c r="G1996" s="6">
        <x:v>96.9983336859213</x:v>
      </x:c>
      <x:c r="H1996" t="s">
        <x:v>95</x:v>
      </x:c>
      <x:c r="I1996" s="6">
        <x:v>25.9529176861993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21.274</x:v>
      </x:c>
      <x:c r="S1996" s="8">
        <x:v>80447.78638859</x:v>
      </x:c>
      <x:c r="T1996" s="12">
        <x:v>266273.225284502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125674</x:v>
      </x:c>
      <x:c r="B1997" s="1">
        <x:v>44756.3975636921</x:v>
      </x:c>
      <x:c r="C1997" s="6">
        <x:v>33.2523315383333</x:v>
      </x:c>
      <x:c r="D1997" s="14" t="s">
        <x:v>92</x:v>
      </x:c>
      <x:c r="E1997" s="15">
        <x:v>44733.6680121875</x:v>
      </x:c>
      <x:c r="F1997" t="s">
        <x:v>97</x:v>
      </x:c>
      <x:c r="G1997" s="6">
        <x:v>96.9468887727403</x:v>
      </x:c>
      <x:c r="H1997" t="s">
        <x:v>95</x:v>
      </x:c>
      <x:c r="I1997" s="6">
        <x:v>25.9529176861993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21.28</x:v>
      </x:c>
      <x:c r="S1997" s="8">
        <x:v>80438.2037108457</x:v>
      </x:c>
      <x:c r="T1997" s="12">
        <x:v>266256.542256094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125679</x:v>
      </x:c>
      <x:c r="B1998" s="1">
        <x:v>44756.3975753819</x:v>
      </x:c>
      <x:c r="C1998" s="6">
        <x:v>33.2691604116667</x:v>
      </x:c>
      <x:c r="D1998" s="14" t="s">
        <x:v>92</x:v>
      </x:c>
      <x:c r="E1998" s="15">
        <x:v>44733.6680121875</x:v>
      </x:c>
      <x:c r="F1998" t="s">
        <x:v>97</x:v>
      </x:c>
      <x:c r="G1998" s="6">
        <x:v>96.9811815919239</x:v>
      </x:c>
      <x:c r="H1998" t="s">
        <x:v>95</x:v>
      </x:c>
      <x:c r="I1998" s="6">
        <x:v>25.9529176861993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21.276</x:v>
      </x:c>
      <x:c r="S1998" s="8">
        <x:v>80444.2014664819</x:v>
      </x:c>
      <x:c r="T1998" s="12">
        <x:v>266256.073868559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125688</x:v>
      </x:c>
      <x:c r="B1999" s="1">
        <x:v>44756.397587037</x:v>
      </x:c>
      <x:c r="C1999" s="6">
        <x:v>33.285972475</x:v>
      </x:c>
      <x:c r="D1999" s="14" t="s">
        <x:v>92</x:v>
      </x:c>
      <x:c r="E1999" s="15">
        <x:v>44733.6680121875</x:v>
      </x:c>
      <x:c r="F1999" t="s">
        <x:v>97</x:v>
      </x:c>
      <x:c r="G1999" s="6">
        <x:v>97.0215362719992</x:v>
      </x:c>
      <x:c r="H1999" t="s">
        <x:v>95</x:v>
      </x:c>
      <x:c r="I1999" s="6">
        <x:v>25.9467336575694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21.272</x:v>
      </x:c>
      <x:c r="S1999" s="8">
        <x:v>80443.338135942</x:v>
      </x:c>
      <x:c r="T1999" s="12">
        <x:v>266273.488359138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125692</x:v>
      </x:c>
      <x:c r="B2000" s="1">
        <x:v>44756.3975987616</x:v>
      </x:c>
      <x:c r="C2000" s="6">
        <x:v>33.3028098983333</x:v>
      </x:c>
      <x:c r="D2000" s="14" t="s">
        <x:v>92</x:v>
      </x:c>
      <x:c r="E2000" s="15">
        <x:v>44733.6680121875</x:v>
      </x:c>
      <x:c r="F2000" t="s">
        <x:v>97</x:v>
      </x:c>
      <x:c r="G2000" s="6">
        <x:v>96.9897571651036</x:v>
      </x:c>
      <x:c r="H2000" t="s">
        <x:v>95</x:v>
      </x:c>
      <x:c r="I2000" s="6">
        <x:v>25.9529176861993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21.275</x:v>
      </x:c>
      <x:c r="S2000" s="8">
        <x:v>80444.0538212255</x:v>
      </x:c>
      <x:c r="T2000" s="12">
        <x:v>266252.167052446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125695</x:v>
      </x:c>
      <x:c r="B2001" s="1">
        <x:v>44756.3976103819</x:v>
      </x:c>
      <x:c r="C2001" s="6">
        <x:v>33.3195624716667</x:v>
      </x:c>
      <x:c r="D2001" s="14" t="s">
        <x:v>92</x:v>
      </x:c>
      <x:c r="E2001" s="15">
        <x:v>44733.6680121875</x:v>
      </x:c>
      <x:c r="F2001" t="s">
        <x:v>97</x:v>
      </x:c>
      <x:c r="G2001" s="6">
        <x:v>97.0129573340305</x:v>
      </x:c>
      <x:c r="H2001" t="s">
        <x:v>95</x:v>
      </x:c>
      <x:c r="I2001" s="6">
        <x:v>25.9467336575694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21.273</x:v>
      </x:c>
      <x:c r="S2001" s="8">
        <x:v>80443.2567329257</x:v>
      </x:c>
      <x:c r="T2001" s="12">
        <x:v>266259.166830461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125704</x:v>
      </x:c>
      <x:c r="B2002" s="1">
        <x:v>44756.3976220718</x:v>
      </x:c>
      <x:c r="C2002" s="6">
        <x:v>33.3363724916667</x:v>
      </x:c>
      <x:c r="D2002" s="14" t="s">
        <x:v>92</x:v>
      </x:c>
      <x:c r="E2002" s="15">
        <x:v>44733.6680121875</x:v>
      </x:c>
      <x:c r="F2002" t="s">
        <x:v>97</x:v>
      </x:c>
      <x:c r="G2002" s="6">
        <x:v>97.0215362719992</x:v>
      </x:c>
      <x:c r="H2002" t="s">
        <x:v>95</x:v>
      </x:c>
      <x:c r="I2002" s="6">
        <x:v>25.9467336575694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21.272</x:v>
      </x:c>
      <x:c r="S2002" s="8">
        <x:v>80443.8917002647</x:v>
      </x:c>
      <x:c r="T2002" s="12">
        <x:v>266252.179680176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125709</x:v>
      </x:c>
      <x:c r="B2003" s="1">
        <x:v>44756.3976331829</x:v>
      </x:c>
      <x:c r="C2003" s="6">
        <x:v>33.3523672716667</x:v>
      </x:c>
      <x:c r="D2003" s="14" t="s">
        <x:v>92</x:v>
      </x:c>
      <x:c r="E2003" s="15">
        <x:v>44733.6680121875</x:v>
      </x:c>
      <x:c r="F2003" t="s">
        <x:v>97</x:v>
      </x:c>
      <x:c r="G2003" s="6">
        <x:v>96.9811815919239</x:v>
      </x:c>
      <x:c r="H2003" t="s">
        <x:v>95</x:v>
      </x:c>
      <x:c r="I2003" s="6">
        <x:v>25.9529176861993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21.276</x:v>
      </x:c>
      <x:c r="S2003" s="8">
        <x:v>80439.2978013852</x:v>
      </x:c>
      <x:c r="T2003" s="12">
        <x:v>266250.01141653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125714</x:v>
      </x:c>
      <x:c r="B2004" s="1">
        <x:v>44756.3976448727</x:v>
      </x:c>
      <x:c r="C2004" s="6">
        <x:v>33.3691936483333</x:v>
      </x:c>
      <x:c r="D2004" s="14" t="s">
        <x:v>92</x:v>
      </x:c>
      <x:c r="E2004" s="15">
        <x:v>44733.6680121875</x:v>
      </x:c>
      <x:c r="F2004" t="s">
        <x:v>97</x:v>
      </x:c>
      <x:c r="G2004" s="6">
        <x:v>97.0386969924447</x:v>
      </x:c>
      <x:c r="H2004" t="s">
        <x:v>95</x:v>
      </x:c>
      <x:c r="I2004" s="6">
        <x:v>25.9467336575694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21.27</x:v>
      </x:c>
      <x:c r="S2004" s="8">
        <x:v>80432.1056668251</x:v>
      </x:c>
      <x:c r="T2004" s="12">
        <x:v>266250.961160236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125721</x:v>
      </x:c>
      <x:c r="B2005" s="1">
        <x:v>44756.3976565625</x:v>
      </x:c>
      <x:c r="C2005" s="6">
        <x:v>33.3860427866667</x:v>
      </x:c>
      <x:c r="D2005" s="14" t="s">
        <x:v>92</x:v>
      </x:c>
      <x:c r="E2005" s="15">
        <x:v>44733.6680121875</x:v>
      </x:c>
      <x:c r="F2005" t="s">
        <x:v>97</x:v>
      </x:c>
      <x:c r="G2005" s="6">
        <x:v>97.0215362719992</x:v>
      </x:c>
      <x:c r="H2005" t="s">
        <x:v>95</x:v>
      </x:c>
      <x:c r="I2005" s="6">
        <x:v>25.9467336575694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21.272</x:v>
      </x:c>
      <x:c r="S2005" s="8">
        <x:v>80432.4595982586</x:v>
      </x:c>
      <x:c r="T2005" s="12">
        <x:v>266262.008531575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125726</x:v>
      </x:c>
      <x:c r="B2006" s="1">
        <x:v>44756.3976682523</x:v>
      </x:c>
      <x:c r="C2006" s="6">
        <x:v>33.40289326</x:v>
      </x:c>
      <x:c r="D2006" s="14" t="s">
        <x:v>92</x:v>
      </x:c>
      <x:c r="E2006" s="15">
        <x:v>44733.6680121875</x:v>
      </x:c>
      <x:c r="F2006" t="s">
        <x:v>97</x:v>
      </x:c>
      <x:c r="G2006" s="6">
        <x:v>96.9872262074318</x:v>
      </x:c>
      <x:c r="H2006" t="s">
        <x:v>95</x:v>
      </x:c>
      <x:c r="I2006" s="6">
        <x:v>25.9467336575694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21.276</x:v>
      </x:c>
      <x:c r="S2006" s="8">
        <x:v>80439.4314188255</x:v>
      </x:c>
      <x:c r="T2006" s="12">
        <x:v>266254.30720435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125736</x:v>
      </x:c>
      <x:c r="B2007" s="1">
        <x:v>44756.3976799421</x:v>
      </x:c>
      <x:c r="C2007" s="6">
        <x:v>33.4197518533333</x:v>
      </x:c>
      <x:c r="D2007" s="14" t="s">
        <x:v>92</x:v>
      </x:c>
      <x:c r="E2007" s="15">
        <x:v>44733.6680121875</x:v>
      </x:c>
      <x:c r="F2007" t="s">
        <x:v>97</x:v>
      </x:c>
      <x:c r="G2007" s="6">
        <x:v>97.0129573340305</x:v>
      </x:c>
      <x:c r="H2007" t="s">
        <x:v>95</x:v>
      </x:c>
      <x:c r="I2007" s="6">
        <x:v>25.9467336575694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21.273</x:v>
      </x:c>
      <x:c r="S2007" s="8">
        <x:v>80437.6668178788</x:v>
      </x:c>
      <x:c r="T2007" s="12">
        <x:v>266266.099745709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125738</x:v>
      </x:c>
      <x:c r="B2008" s="1">
        <x:v>44756.3976910532</x:v>
      </x:c>
      <x:c r="C2008" s="6">
        <x:v>33.4357456483333</x:v>
      </x:c>
      <x:c r="D2008" s="14" t="s">
        <x:v>92</x:v>
      </x:c>
      <x:c r="E2008" s="15">
        <x:v>44733.6680121875</x:v>
      </x:c>
      <x:c r="F2008" t="s">
        <x:v>97</x:v>
      </x:c>
      <x:c r="G2008" s="6">
        <x:v>96.9786510605269</x:v>
      </x:c>
      <x:c r="H2008" t="s">
        <x:v>95</x:v>
      </x:c>
      <x:c r="I2008" s="6">
        <x:v>25.9467336575694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21.277</x:v>
      </x:c>
      <x:c r="S2008" s="8">
        <x:v>80435.2426324171</x:v>
      </x:c>
      <x:c r="T2008" s="12">
        <x:v>266267.358030046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125745</x:v>
      </x:c>
      <x:c r="B2009" s="1">
        <x:v>44756.3977027431</x:v>
      </x:c>
      <x:c r="C2009" s="6">
        <x:v>33.4525843633333</x:v>
      </x:c>
      <x:c r="D2009" s="14" t="s">
        <x:v>92</x:v>
      </x:c>
      <x:c r="E2009" s="15">
        <x:v>44733.6680121875</x:v>
      </x:c>
      <x:c r="F2009" t="s">
        <x:v>97</x:v>
      </x:c>
      <x:c r="G2009" s="6">
        <x:v>97.0215362719992</x:v>
      </x:c>
      <x:c r="H2009" t="s">
        <x:v>95</x:v>
      </x:c>
      <x:c r="I2009" s="6">
        <x:v>25.9467336575694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21.272</x:v>
      </x:c>
      <x:c r="S2009" s="8">
        <x:v>80439.4974234022</x:v>
      </x:c>
      <x:c r="T2009" s="12">
        <x:v>266255.292500412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125753</x:v>
      </x:c>
      <x:c r="B2010" s="1">
        <x:v>44756.3977144329</x:v>
      </x:c>
      <x:c r="C2010" s="6">
        <x:v>33.4693752716667</x:v>
      </x:c>
      <x:c r="D2010" s="14" t="s">
        <x:v>92</x:v>
      </x:c>
      <x:c r="E2010" s="15">
        <x:v>44733.6680121875</x:v>
      </x:c>
      <x:c r="F2010" t="s">
        <x:v>97</x:v>
      </x:c>
      <x:c r="G2010" s="6">
        <x:v>96.9811815919239</x:v>
      </x:c>
      <x:c r="H2010" t="s">
        <x:v>95</x:v>
      </x:c>
      <x:c r="I2010" s="6">
        <x:v>25.9529176861993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21.276</x:v>
      </x:c>
      <x:c r="S2010" s="8">
        <x:v>80429.1399881501</x:v>
      </x:c>
      <x:c r="T2010" s="12">
        <x:v>266253.562397491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125760</x:v>
      </x:c>
      <x:c r="B2011" s="1">
        <x:v>44756.3977261227</x:v>
      </x:c>
      <x:c r="C2011" s="6">
        <x:v>33.4862241366667</x:v>
      </x:c>
      <x:c r="D2011" s="14" t="s">
        <x:v>92</x:v>
      </x:c>
      <x:c r="E2011" s="15">
        <x:v>44733.6680121875</x:v>
      </x:c>
      <x:c r="F2011" t="s">
        <x:v>97</x:v>
      </x:c>
      <x:c r="G2011" s="6">
        <x:v>96.9837126176003</x:v>
      </x:c>
      <x:c r="H2011" t="s">
        <x:v>95</x:v>
      </x:c>
      <x:c r="I2011" s="6">
        <x:v>25.9591017262183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21.275</x:v>
      </x:c>
      <x:c r="S2011" s="8">
        <x:v>80433.7635405075</x:v>
      </x:c>
      <x:c r="T2011" s="12">
        <x:v>266262.786498827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125766</x:v>
      </x:c>
      <x:c r="B2012" s="1">
        <x:v>44756.3977378125</x:v>
      </x:c>
      <x:c r="C2012" s="6">
        <x:v>33.5030365566667</x:v>
      </x:c>
      <x:c r="D2012" s="14" t="s">
        <x:v>92</x:v>
      </x:c>
      <x:c r="E2012" s="15">
        <x:v>44733.6680121875</x:v>
      </x:c>
      <x:c r="F2012" t="s">
        <x:v>97</x:v>
      </x:c>
      <x:c r="G2012" s="6">
        <x:v>97.024068935626</x:v>
      </x:c>
      <x:c r="H2012" t="s">
        <x:v>95</x:v>
      </x:c>
      <x:c r="I2012" s="6">
        <x:v>25.9529176861993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21.271</x:v>
      </x:c>
      <x:c r="S2012" s="8">
        <x:v>80428.1421717858</x:v>
      </x:c>
      <x:c r="T2012" s="12">
        <x:v>266247.616353583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125768</x:v>
      </x:c>
      <x:c r="B2013" s="1">
        <x:v>44756.3977488773</x:v>
      </x:c>
      <x:c r="C2013" s="6">
        <x:v>33.5190114666667</x:v>
      </x:c>
      <x:c r="D2013" s="14" t="s">
        <x:v>92</x:v>
      </x:c>
      <x:c r="E2013" s="15">
        <x:v>44733.6680121875</x:v>
      </x:c>
      <x:c r="F2013" t="s">
        <x:v>97</x:v>
      </x:c>
      <x:c r="G2013" s="6">
        <x:v>97.0043793440412</x:v>
      </x:c>
      <x:c r="H2013" t="s">
        <x:v>95</x:v>
      </x:c>
      <x:c r="I2013" s="6">
        <x:v>25.9467336575694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21.274</x:v>
      </x:c>
      <x:c r="S2013" s="8">
        <x:v>80428.210961345</x:v>
      </x:c>
      <x:c r="T2013" s="12">
        <x:v>266242.514495798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125776</x:v>
      </x:c>
      <x:c r="B2014" s="1">
        <x:v>44756.3977605324</x:v>
      </x:c>
      <x:c r="C2014" s="6">
        <x:v>33.53578282</x:v>
      </x:c>
      <x:c r="D2014" s="14" t="s">
        <x:v>92</x:v>
      </x:c>
      <x:c r="E2014" s="15">
        <x:v>44733.6680121875</x:v>
      </x:c>
      <x:c r="F2014" t="s">
        <x:v>97</x:v>
      </x:c>
      <x:c r="G2014" s="6">
        <x:v>96.9726069662401</x:v>
      </x:c>
      <x:c r="H2014" t="s">
        <x:v>95</x:v>
      </x:c>
      <x:c r="I2014" s="6">
        <x:v>25.9529176861993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21.277</x:v>
      </x:c>
      <x:c r="S2014" s="8">
        <x:v>80432.0856884411</x:v>
      </x:c>
      <x:c r="T2014" s="12">
        <x:v>266251.595421908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125781</x:v>
      </x:c>
      <x:c r="B2015" s="1">
        <x:v>44756.3977721875</x:v>
      </x:c>
      <x:c r="C2015" s="6">
        <x:v>33.5525863183333</x:v>
      </x:c>
      <x:c r="D2015" s="14" t="s">
        <x:v>92</x:v>
      </x:c>
      <x:c r="E2015" s="15">
        <x:v>44733.6680121875</x:v>
      </x:c>
      <x:c r="F2015" t="s">
        <x:v>97</x:v>
      </x:c>
      <x:c r="G2015" s="6">
        <x:v>97.0498127191985</x:v>
      </x:c>
      <x:c r="H2015" t="s">
        <x:v>95</x:v>
      </x:c>
      <x:c r="I2015" s="6">
        <x:v>25.9529176861993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21.268</x:v>
      </x:c>
      <x:c r="S2015" s="8">
        <x:v>80425.5435141833</x:v>
      </x:c>
      <x:c r="T2015" s="12">
        <x:v>266257.880758115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125785</x:v>
      </x:c>
      <x:c r="B2016" s="1">
        <x:v>44756.397783912</x:v>
      </x:c>
      <x:c r="C2016" s="6">
        <x:v>33.56943473</x:v>
      </x:c>
      <x:c r="D2016" s="14" t="s">
        <x:v>92</x:v>
      </x:c>
      <x:c r="E2016" s="15">
        <x:v>44733.6680121875</x:v>
      </x:c>
      <x:c r="F2016" t="s">
        <x:v>97</x:v>
      </x:c>
      <x:c r="G2016" s="6">
        <x:v>96.9983336859213</x:v>
      </x:c>
      <x:c r="H2016" t="s">
        <x:v>95</x:v>
      </x:c>
      <x:c r="I2016" s="6">
        <x:v>25.9529176861993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21.274</x:v>
      </x:c>
      <x:c r="S2016" s="8">
        <x:v>80425.0670518645</x:v>
      </x:c>
      <x:c r="T2016" s="12">
        <x:v>266249.778078104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125792</x:v>
      </x:c>
      <x:c r="B2017" s="1">
        <x:v>44756.3977956829</x:v>
      </x:c>
      <x:c r="C2017" s="6">
        <x:v>33.58641806</x:v>
      </x:c>
      <x:c r="D2017" s="14" t="s">
        <x:v>92</x:v>
      </x:c>
      <x:c r="E2017" s="15">
        <x:v>44733.6680121875</x:v>
      </x:c>
      <x:c r="F2017" t="s">
        <x:v>97</x:v>
      </x:c>
      <x:c r="G2017" s="6">
        <x:v>97.0154895710402</x:v>
      </x:c>
      <x:c r="H2017" t="s">
        <x:v>95</x:v>
      </x:c>
      <x:c r="I2017" s="6">
        <x:v>25.9529176861993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21.272</x:v>
      </x:c>
      <x:c r="S2017" s="8">
        <x:v>80426.0346728511</x:v>
      </x:c>
      <x:c r="T2017" s="12">
        <x:v>266247.397098215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125799</x:v>
      </x:c>
      <x:c r="B2018" s="1">
        <x:v>44756.3978073264</x:v>
      </x:c>
      <x:c r="C2018" s="6">
        <x:v>33.6031418</x:v>
      </x:c>
      <x:c r="D2018" s="14" t="s">
        <x:v>92</x:v>
      </x:c>
      <x:c r="E2018" s="15">
        <x:v>44733.6680121875</x:v>
      </x:c>
      <x:c r="F2018" t="s">
        <x:v>97</x:v>
      </x:c>
      <x:c r="G2018" s="6">
        <x:v>97.0275835624877</x:v>
      </x:c>
      <x:c r="H2018" t="s">
        <x:v>95</x:v>
      </x:c>
      <x:c r="I2018" s="6">
        <x:v>25.9405496403278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21.272</x:v>
      </x:c>
      <x:c r="S2018" s="8">
        <x:v>80420.6442720074</x:v>
      </x:c>
      <x:c r="T2018" s="12">
        <x:v>266237.190956037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125803</x:v>
      </x:c>
      <x:c r="B2019" s="1">
        <x:v>44756.3978184028</x:v>
      </x:c>
      <x:c r="C2019" s="6">
        <x:v>33.619128105</x:v>
      </x:c>
      <x:c r="D2019" s="14" t="s">
        <x:v>92</x:v>
      </x:c>
      <x:c r="E2019" s="15">
        <x:v>44733.6680121875</x:v>
      </x:c>
      <x:c r="F2019" t="s">
        <x:v>97</x:v>
      </x:c>
      <x:c r="G2019" s="6">
        <x:v>97.0533276305338</x:v>
      </x:c>
      <x:c r="H2019" t="s">
        <x:v>95</x:v>
      </x:c>
      <x:c r="I2019" s="6">
        <x:v>25.9405496403278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21.269</x:v>
      </x:c>
      <x:c r="S2019" s="8">
        <x:v>80419.9043968772</x:v>
      </x:c>
      <x:c r="T2019" s="12">
        <x:v>266237.615611857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125812</x:v>
      </x:c>
      <x:c r="B2020" s="1">
        <x:v>44756.3978300926</x:v>
      </x:c>
      <x:c r="C2020" s="6">
        <x:v>33.63594816</x:v>
      </x:c>
      <x:c r="D2020" s="14" t="s">
        <x:v>92</x:v>
      </x:c>
      <x:c r="E2020" s="15">
        <x:v>44733.6680121875</x:v>
      </x:c>
      <x:c r="F2020" t="s">
        <x:v>97</x:v>
      </x:c>
      <x:c r="G2020" s="6">
        <x:v>96.9872262074318</x:v>
      </x:c>
      <x:c r="H2020" t="s">
        <x:v>95</x:v>
      </x:c>
      <x:c r="I2020" s="6">
        <x:v>25.9467336575694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21.276</x:v>
      </x:c>
      <x:c r="S2020" s="8">
        <x:v>80425.4738195202</x:v>
      </x:c>
      <x:c r="T2020" s="12">
        <x:v>266230.164532984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125816</x:v>
      </x:c>
      <x:c r="B2021" s="1">
        <x:v>44756.3978417824</x:v>
      </x:c>
      <x:c r="C2021" s="6">
        <x:v>33.6527659383333</x:v>
      </x:c>
      <x:c r="D2021" s="14" t="s">
        <x:v>92</x:v>
      </x:c>
      <x:c r="E2021" s="15">
        <x:v>44733.6680121875</x:v>
      </x:c>
      <x:c r="F2021" t="s">
        <x:v>97</x:v>
      </x:c>
      <x:c r="G2021" s="6">
        <x:v>97.0301161580898</x:v>
      </x:c>
      <x:c r="H2021" t="s">
        <x:v>95</x:v>
      </x:c>
      <x:c r="I2021" s="6">
        <x:v>25.9467336575694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21.271</x:v>
      </x:c>
      <x:c r="S2021" s="8">
        <x:v>80426.5383148024</x:v>
      </x:c>
      <x:c r="T2021" s="12">
        <x:v>266250.292467971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125823</x:v>
      </x:c>
      <x:c r="B2022" s="1">
        <x:v>44756.3978535069</x:v>
      </x:c>
      <x:c r="C2022" s="6">
        <x:v>33.66965056</x:v>
      </x:c>
      <x:c r="D2022" s="14" t="s">
        <x:v>92</x:v>
      </x:c>
      <x:c r="E2022" s="15">
        <x:v>44733.6680121875</x:v>
      </x:c>
      <x:c r="F2022" t="s">
        <x:v>97</x:v>
      </x:c>
      <x:c r="G2022" s="6">
        <x:v>97.0326492484195</x:v>
      </x:c>
      <x:c r="H2022" t="s">
        <x:v>95</x:v>
      </x:c>
      <x:c r="I2022" s="6">
        <x:v>25.9529176861993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21.27</x:v>
      </x:c>
      <x:c r="S2022" s="8">
        <x:v>80419.388138665</x:v>
      </x:c>
      <x:c r="T2022" s="12">
        <x:v>266248.993293016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125831</x:v>
      </x:c>
      <x:c r="B2023" s="1">
        <x:v>44756.397865162</x:v>
      </x:c>
      <x:c r="C2023" s="6">
        <x:v>33.686470795</x:v>
      </x:c>
      <x:c r="D2023" s="14" t="s">
        <x:v>92</x:v>
      </x:c>
      <x:c r="E2023" s="15">
        <x:v>44733.6680121875</x:v>
      </x:c>
      <x:c r="F2023" t="s">
        <x:v>97</x:v>
      </x:c>
      <x:c r="G2023" s="6">
        <x:v>97.0326492484195</x:v>
      </x:c>
      <x:c r="H2023" t="s">
        <x:v>95</x:v>
      </x:c>
      <x:c r="I2023" s="6">
        <x:v>25.9529176861993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21.27</x:v>
      </x:c>
      <x:c r="S2023" s="8">
        <x:v>80417.8444675268</x:v>
      </x:c>
      <x:c r="T2023" s="12">
        <x:v>266234.157834204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125833</x:v>
      </x:c>
      <x:c r="B2024" s="1">
        <x:v>44756.3978762731</x:v>
      </x:c>
      <x:c r="C2024" s="6">
        <x:v>33.7024288233333</x:v>
      </x:c>
      <x:c r="D2024" s="14" t="s">
        <x:v>92</x:v>
      </x:c>
      <x:c r="E2024" s="15">
        <x:v>44733.6680121875</x:v>
      </x:c>
      <x:c r="F2024" t="s">
        <x:v>97</x:v>
      </x:c>
      <x:c r="G2024" s="6">
        <x:v>97.0386969924447</x:v>
      </x:c>
      <x:c r="H2024" t="s">
        <x:v>95</x:v>
      </x:c>
      <x:c r="I2024" s="6">
        <x:v>25.9467336575694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21.27</x:v>
      </x:c>
      <x:c r="S2024" s="8">
        <x:v>80424.6481698566</x:v>
      </x:c>
      <x:c r="T2024" s="12">
        <x:v>266249.346736966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125840</x:v>
      </x:c>
      <x:c r="B2025" s="1">
        <x:v>44756.3978879282</x:v>
      </x:c>
      <x:c r="C2025" s="6">
        <x:v>33.7192490166667</x:v>
      </x:c>
      <x:c r="D2025" s="14" t="s">
        <x:v>92</x:v>
      </x:c>
      <x:c r="E2025" s="15">
        <x:v>44733.6680121875</x:v>
      </x:c>
      <x:c r="F2025" t="s">
        <x:v>97</x:v>
      </x:c>
      <x:c r="G2025" s="6">
        <x:v>97.0129573340305</x:v>
      </x:c>
      <x:c r="H2025" t="s">
        <x:v>95</x:v>
      </x:c>
      <x:c r="I2025" s="6">
        <x:v>25.9467336575694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21.273</x:v>
      </x:c>
      <x:c r="S2025" s="8">
        <x:v>80417.3306079625</x:v>
      </x:c>
      <x:c r="T2025" s="12">
        <x:v>266248.96313985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125845</x:v>
      </x:c>
      <x:c r="B2026" s="1">
        <x:v>44756.3978996181</x:v>
      </x:c>
      <x:c r="C2026" s="6">
        <x:v>33.7360816966667</x:v>
      </x:c>
      <x:c r="D2026" s="14" t="s">
        <x:v>92</x:v>
      </x:c>
      <x:c r="E2026" s="15">
        <x:v>44733.6680121875</x:v>
      </x:c>
      <x:c r="F2026" t="s">
        <x:v>97</x:v>
      </x:c>
      <x:c r="G2026" s="6">
        <x:v>97.024068935626</x:v>
      </x:c>
      <x:c r="H2026" t="s">
        <x:v>95</x:v>
      </x:c>
      <x:c r="I2026" s="6">
        <x:v>25.9529176861993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21.271</x:v>
      </x:c>
      <x:c r="S2026" s="8">
        <x:v>80410.2656466874</x:v>
      </x:c>
      <x:c r="T2026" s="12">
        <x:v>266246.335951058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125851</x:v>
      </x:c>
      <x:c r="B2027" s="1">
        <x:v>44756.3979113426</x:v>
      </x:c>
      <x:c r="C2027" s="6">
        <x:v>33.7529736716667</x:v>
      </x:c>
      <x:c r="D2027" s="14" t="s">
        <x:v>92</x:v>
      </x:c>
      <x:c r="E2027" s="15">
        <x:v>44733.6680121875</x:v>
      </x:c>
      <x:c r="F2027" t="s">
        <x:v>97</x:v>
      </x:c>
      <x:c r="G2027" s="6">
        <x:v>97.0069111545193</x:v>
      </x:c>
      <x:c r="H2027" t="s">
        <x:v>95</x:v>
      </x:c>
      <x:c r="I2027" s="6">
        <x:v>25.9529176861993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21.273</x:v>
      </x:c>
      <x:c r="S2027" s="8">
        <x:v>80417.1937194235</x:v>
      </x:c>
      <x:c r="T2027" s="12">
        <x:v>266248.387285984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125862</x:v>
      </x:c>
      <x:c r="B2028" s="1">
        <x:v>44756.3979230324</x:v>
      </x:c>
      <x:c r="C2028" s="6">
        <x:v>33.7697947616667</x:v>
      </x:c>
      <x:c r="D2028" s="14" t="s">
        <x:v>92</x:v>
      </x:c>
      <x:c r="E2028" s="15">
        <x:v>44733.6680121875</x:v>
      </x:c>
      <x:c r="F2028" t="s">
        <x:v>97</x:v>
      </x:c>
      <x:c r="G2028" s="6">
        <x:v>97.0180223026501</x:v>
      </x:c>
      <x:c r="H2028" t="s">
        <x:v>95</x:v>
      </x:c>
      <x:c r="I2028" s="6">
        <x:v>25.9591017262183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21.271</x:v>
      </x:c>
      <x:c r="S2028" s="8">
        <x:v>80413.812995849</x:v>
      </x:c>
      <x:c r="T2028" s="12">
        <x:v>266240.948347226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125863</x:v>
      </x:c>
      <x:c r="B2029" s="1">
        <x:v>44756.3979341088</x:v>
      </x:c>
      <x:c r="C2029" s="6">
        <x:v>33.7857529933333</x:v>
      </x:c>
      <x:c r="D2029" s="14" t="s">
        <x:v>92</x:v>
      </x:c>
      <x:c r="E2029" s="15">
        <x:v>44733.6680121875</x:v>
      </x:c>
      <x:c r="F2029" t="s">
        <x:v>97</x:v>
      </x:c>
      <x:c r="G2029" s="6">
        <x:v>97.0301161580898</x:v>
      </x:c>
      <x:c r="H2029" t="s">
        <x:v>95</x:v>
      </x:c>
      <x:c r="I2029" s="6">
        <x:v>25.9467336575694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21.271</x:v>
      </x:c>
      <x:c r="S2029" s="8">
        <x:v>80417.0938062096</x:v>
      </x:c>
      <x:c r="T2029" s="12">
        <x:v>266245.652739556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125869</x:v>
      </x:c>
      <x:c r="B2030" s="1">
        <x:v>44756.3979457986</x:v>
      </x:c>
      <x:c r="C2030" s="6">
        <x:v>33.8025643466667</x:v>
      </x:c>
      <x:c r="D2030" s="14" t="s">
        <x:v>92</x:v>
      </x:c>
      <x:c r="E2030" s="15">
        <x:v>44733.6680121875</x:v>
      </x:c>
      <x:c r="F2030" t="s">
        <x:v>97</x:v>
      </x:c>
      <x:c r="G2030" s="6">
        <x:v>97.0129573340305</x:v>
      </x:c>
      <x:c r="H2030" t="s">
        <x:v>95</x:v>
      </x:c>
      <x:c r="I2030" s="6">
        <x:v>25.9467336575694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21.273</x:v>
      </x:c>
      <x:c r="S2030" s="8">
        <x:v>80415.2773145037</x:v>
      </x:c>
      <x:c r="T2030" s="12">
        <x:v>266239.449078218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125875</x:v>
      </x:c>
      <x:c r="B2031" s="1">
        <x:v>44756.3979574884</x:v>
      </x:c>
      <x:c r="C2031" s="6">
        <x:v>33.819362335</x:v>
      </x:c>
      <x:c r="D2031" s="14" t="s">
        <x:v>92</x:v>
      </x:c>
      <x:c r="E2031" s="15">
        <x:v>44733.6680121875</x:v>
      </x:c>
      <x:c r="F2031" t="s">
        <x:v>97</x:v>
      </x:c>
      <x:c r="G2031" s="6">
        <x:v>97.03518283351</x:v>
      </x:c>
      <x:c r="H2031" t="s">
        <x:v>95</x:v>
      </x:c>
      <x:c r="I2031" s="6">
        <x:v>25.9591017262183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21.269</x:v>
      </x:c>
      <x:c r="S2031" s="8">
        <x:v>80412.1232247323</x:v>
      </x:c>
      <x:c r="T2031" s="12">
        <x:v>266246.528302316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125881</x:v>
      </x:c>
      <x:c r="B2032" s="1">
        <x:v>44756.3979691319</x:v>
      </x:c>
      <x:c r="C2032" s="6">
        <x:v>33.83617351</x:v>
      </x:c>
      <x:c r="D2032" s="14" t="s">
        <x:v>92</x:v>
      </x:c>
      <x:c r="E2032" s="15">
        <x:v>44733.6680121875</x:v>
      </x:c>
      <x:c r="F2032" t="s">
        <x:v>97</x:v>
      </x:c>
      <x:c r="G2032" s="6">
        <x:v>97.0069111545193</x:v>
      </x:c>
      <x:c r="H2032" t="s">
        <x:v>95</x:v>
      </x:c>
      <x:c r="I2032" s="6">
        <x:v>25.9529176861993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21.273</x:v>
      </x:c>
      <x:c r="S2032" s="8">
        <x:v>80405.4030202637</x:v>
      </x:c>
      <x:c r="T2032" s="12">
        <x:v>266238.438271393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125892</x:v>
      </x:c>
      <x:c r="B2033" s="1">
        <x:v>44756.3979809028</x:v>
      </x:c>
      <x:c r="C2033" s="6">
        <x:v>33.8530935016667</x:v>
      </x:c>
      <x:c r="D2033" s="14" t="s">
        <x:v>92</x:v>
      </x:c>
      <x:c r="E2033" s="15">
        <x:v>44733.6680121875</x:v>
      </x:c>
      <x:c r="F2033" t="s">
        <x:v>97</x:v>
      </x:c>
      <x:c r="G2033" s="6">
        <x:v>97.0326492484195</x:v>
      </x:c>
      <x:c r="H2033" t="s">
        <x:v>95</x:v>
      </x:c>
      <x:c r="I2033" s="6">
        <x:v>25.9529176861993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21.27</x:v>
      </x:c>
      <x:c r="S2033" s="8">
        <x:v>80411.3586903825</x:v>
      </x:c>
      <x:c r="T2033" s="12">
        <x:v>266247.86944979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125894</x:v>
      </x:c>
      <x:c r="B2034" s="1">
        <x:v>44756.3979920139</x:v>
      </x:c>
      <x:c r="C2034" s="6">
        <x:v>33.86911027</x:v>
      </x:c>
      <x:c r="D2034" s="14" t="s">
        <x:v>92</x:v>
      </x:c>
      <x:c r="E2034" s="15">
        <x:v>44733.6680121875</x:v>
      </x:c>
      <x:c r="F2034" t="s">
        <x:v>97</x:v>
      </x:c>
      <x:c r="G2034" s="6">
        <x:v>97.0386969924447</x:v>
      </x:c>
      <x:c r="H2034" t="s">
        <x:v>95</x:v>
      </x:c>
      <x:c r="I2034" s="6">
        <x:v>25.9467336575694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21.27</x:v>
      </x:c>
      <x:c r="S2034" s="8">
        <x:v>80412.2882346371</x:v>
      </x:c>
      <x:c r="T2034" s="12">
        <x:v>266237.542150398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125900</x:v>
      </x:c>
      <x:c r="B2035" s="1">
        <x:v>44756.3980037037</x:v>
      </x:c>
      <x:c r="C2035" s="6">
        <x:v>33.885958965</x:v>
      </x:c>
      <x:c r="D2035" s="14" t="s">
        <x:v>92</x:v>
      </x:c>
      <x:c r="E2035" s="15">
        <x:v>44733.6680121875</x:v>
      </x:c>
      <x:c r="F2035" t="s">
        <x:v>97</x:v>
      </x:c>
      <x:c r="G2035" s="6">
        <x:v>97.0154895710402</x:v>
      </x:c>
      <x:c r="H2035" t="s">
        <x:v>95</x:v>
      </x:c>
      <x:c r="I2035" s="6">
        <x:v>25.9529176861993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21.272</x:v>
      </x:c>
      <x:c r="S2035" s="8">
        <x:v>80399.4523859275</x:v>
      </x:c>
      <x:c r="T2035" s="12">
        <x:v>266235.297403843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125907</x:v>
      </x:c>
      <x:c r="B2036" s="1">
        <x:v>44756.3980154282</x:v>
      </x:c>
      <x:c r="C2036" s="6">
        <x:v>33.9028209516667</x:v>
      </x:c>
      <x:c r="D2036" s="14" t="s">
        <x:v>92</x:v>
      </x:c>
      <x:c r="E2036" s="15">
        <x:v>44733.6680121875</x:v>
      </x:c>
      <x:c r="F2036" t="s">
        <x:v>97</x:v>
      </x:c>
      <x:c r="G2036" s="6">
        <x:v>97.0129573340305</x:v>
      </x:c>
      <x:c r="H2036" t="s">
        <x:v>95</x:v>
      </x:c>
      <x:c r="I2036" s="6">
        <x:v>25.9467336575694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21.273</x:v>
      </x:c>
      <x:c r="S2036" s="8">
        <x:v>80413.7537249256</x:v>
      </x:c>
      <x:c r="T2036" s="12">
        <x:v>266244.744262529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125911</x:v>
      </x:c>
      <x:c r="B2037" s="1">
        <x:v>44756.3980271181</x:v>
      </x:c>
      <x:c r="C2037" s="6">
        <x:v>33.9196491866667</x:v>
      </x:c>
      <x:c r="D2037" s="14" t="s">
        <x:v>92</x:v>
      </x:c>
      <x:c r="E2037" s="15">
        <x:v>44733.6680121875</x:v>
      </x:c>
      <x:c r="F2037" t="s">
        <x:v>97</x:v>
      </x:c>
      <x:c r="G2037" s="6">
        <x:v>97.0069111545193</x:v>
      </x:c>
      <x:c r="H2037" t="s">
        <x:v>95</x:v>
      </x:c>
      <x:c r="I2037" s="6">
        <x:v>25.9529176861993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21.273</x:v>
      </x:c>
      <x:c r="S2037" s="8">
        <x:v>80406.96309103</x:v>
      </x:c>
      <x:c r="T2037" s="12">
        <x:v>266242.872126474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125917</x:v>
      </x:c>
      <x:c r="B2038" s="1">
        <x:v>44756.3980381944</x:v>
      </x:c>
      <x:c r="C2038" s="6">
        <x:v>33.9356347633333</x:v>
      </x:c>
      <x:c r="D2038" s="14" t="s">
        <x:v>92</x:v>
      </x:c>
      <x:c r="E2038" s="15">
        <x:v>44733.6680121875</x:v>
      </x:c>
      <x:c r="F2038" t="s">
        <x:v>97</x:v>
      </x:c>
      <x:c r="G2038" s="6">
        <x:v>97.0644451865197</x:v>
      </x:c>
      <x:c r="H2038" t="s">
        <x:v>95</x:v>
      </x:c>
      <x:c r="I2038" s="6">
        <x:v>25.9467336575694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21.267</x:v>
      </x:c>
      <x:c r="S2038" s="8">
        <x:v>80409.6390979554</x:v>
      </x:c>
      <x:c r="T2038" s="12">
        <x:v>266232.036912521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125925</x:v>
      </x:c>
      <x:c r="B2039" s="1">
        <x:v>44756.3980498843</x:v>
      </x:c>
      <x:c r="C2039" s="6">
        <x:v>33.95244829</x:v>
      </x:c>
      <x:c r="D2039" s="14" t="s">
        <x:v>92</x:v>
      </x:c>
      <x:c r="E2039" s="15">
        <x:v>44733.6680121875</x:v>
      </x:c>
      <x:c r="F2039" t="s">
        <x:v>97</x:v>
      </x:c>
      <x:c r="G2039" s="6">
        <x:v>97.0301161580898</x:v>
      </x:c>
      <x:c r="H2039" t="s">
        <x:v>95</x:v>
      </x:c>
      <x:c r="I2039" s="6">
        <x:v>25.9467336575694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21.271</x:v>
      </x:c>
      <x:c r="S2039" s="8">
        <x:v>80404.7478077398</x:v>
      </x:c>
      <x:c r="T2039" s="12">
        <x:v>266227.662732661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125929</x:v>
      </x:c>
      <x:c r="B2040" s="1">
        <x:v>44756.3980615394</x:v>
      </x:c>
      <x:c r="C2040" s="6">
        <x:v>33.9692449033333</x:v>
      </x:c>
      <x:c r="D2040" s="14" t="s">
        <x:v>92</x:v>
      </x:c>
      <x:c r="E2040" s="15">
        <x:v>44733.6680121875</x:v>
      </x:c>
      <x:c r="F2040" t="s">
        <x:v>97</x:v>
      </x:c>
      <x:c r="G2040" s="6">
        <x:v>97.024068935626</x:v>
      </x:c>
      <x:c r="H2040" t="s">
        <x:v>95</x:v>
      </x:c>
      <x:c r="I2040" s="6">
        <x:v>25.9529176861993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21.271</x:v>
      </x:c>
      <x:c r="S2040" s="8">
        <x:v>80403.5457087011</x:v>
      </x:c>
      <x:c r="T2040" s="12">
        <x:v>266228.541187346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125935</x:v>
      </x:c>
      <x:c r="B2041" s="1">
        <x:v>44756.3980732639</x:v>
      </x:c>
      <x:c r="C2041" s="6">
        <x:v>33.986099135</x:v>
      </x:c>
      <x:c r="D2041" s="14" t="s">
        <x:v>92</x:v>
      </x:c>
      <x:c r="E2041" s="15">
        <x:v>44733.6680121875</x:v>
      </x:c>
      <x:c r="F2041" t="s">
        <x:v>97</x:v>
      </x:c>
      <x:c r="G2041" s="6">
        <x:v>97.0412305095628</x:v>
      </x:c>
      <x:c r="H2041" t="s">
        <x:v>95</x:v>
      </x:c>
      <x:c r="I2041" s="6">
        <x:v>25.9529176861993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21.269</x:v>
      </x:c>
      <x:c r="S2041" s="8">
        <x:v>80396.1598139024</x:v>
      </x:c>
      <x:c r="T2041" s="12">
        <x:v>266237.669418123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125941</x:v>
      </x:c>
      <x:c r="B2042" s="1">
        <x:v>44756.3980849537</x:v>
      </x:c>
      <x:c r="C2042" s="6">
        <x:v>34.0029471666667</x:v>
      </x:c>
      <x:c r="D2042" s="14" t="s">
        <x:v>92</x:v>
      </x:c>
      <x:c r="E2042" s="15">
        <x:v>44733.6680121875</x:v>
      </x:c>
      <x:c r="F2042" t="s">
        <x:v>97</x:v>
      </x:c>
      <x:c r="G2042" s="6">
        <x:v>97.0301161580898</x:v>
      </x:c>
      <x:c r="H2042" t="s">
        <x:v>95</x:v>
      </x:c>
      <x:c r="I2042" s="6">
        <x:v>25.9467336575694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21.271</x:v>
      </x:c>
      <x:c r="S2042" s="8">
        <x:v>80402.4570446057</x:v>
      </x:c>
      <x:c r="T2042" s="12">
        <x:v>266227.397960993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125952</x:v>
      </x:c>
      <x:c r="B2043" s="1">
        <x:v>44756.3980966088</x:v>
      </x:c>
      <x:c r="C2043" s="6">
        <x:v>34.0197337516667</x:v>
      </x:c>
      <x:c r="D2043" s="14" t="s">
        <x:v>92</x:v>
      </x:c>
      <x:c r="E2043" s="15">
        <x:v>44733.6680121875</x:v>
      </x:c>
      <x:c r="F2043" t="s">
        <x:v>97</x:v>
      </x:c>
      <x:c r="G2043" s="6">
        <x:v>97.0412305095628</x:v>
      </x:c>
      <x:c r="H2043" t="s">
        <x:v>95</x:v>
      </x:c>
      <x:c r="I2043" s="6">
        <x:v>25.9529176861993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21.269</x:v>
      </x:c>
      <x:c r="S2043" s="8">
        <x:v>80403.3278554178</x:v>
      </x:c>
      <x:c r="T2043" s="12">
        <x:v>266235.736923363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125953</x:v>
      </x:c>
      <x:c r="B2044" s="1">
        <x:v>44756.3981077199</x:v>
      </x:c>
      <x:c r="C2044" s="6">
        <x:v>34.0357034016667</x:v>
      </x:c>
      <x:c r="D2044" s="14" t="s">
        <x:v>92</x:v>
      </x:c>
      <x:c r="E2044" s="15">
        <x:v>44733.6680121875</x:v>
      </x:c>
      <x:c r="F2044" t="s">
        <x:v>97</x:v>
      </x:c>
      <x:c r="G2044" s="6">
        <x:v>97.0558615065172</x:v>
      </x:c>
      <x:c r="H2044" t="s">
        <x:v>95</x:v>
      </x:c>
      <x:c r="I2044" s="6">
        <x:v>25.9467336575694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21.268</x:v>
      </x:c>
      <x:c r="S2044" s="8">
        <x:v>80399.2339974612</x:v>
      </x:c>
      <x:c r="T2044" s="12">
        <x:v>266223.692981424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125959</x:v>
      </x:c>
      <x:c r="B2045" s="1">
        <x:v>44756.3981193634</x:v>
      </x:c>
      <x:c r="C2045" s="6">
        <x:v>34.0525143833333</x:v>
      </x:c>
      <x:c r="D2045" s="14" t="s">
        <x:v>92</x:v>
      </x:c>
      <x:c r="E2045" s="15">
        <x:v>44733.6680121875</x:v>
      </x:c>
      <x:c r="F2045" t="s">
        <x:v>97</x:v>
      </x:c>
      <x:c r="G2045" s="6">
        <x:v>96.992288617135</x:v>
      </x:c>
      <x:c r="H2045" t="s">
        <x:v>95</x:v>
      </x:c>
      <x:c r="I2045" s="6">
        <x:v>25.9591017262183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21.274</x:v>
      </x:c>
      <x:c r="S2045" s="8">
        <x:v>80397.7864405248</x:v>
      </x:c>
      <x:c r="T2045" s="12">
        <x:v>266230.453877122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125965</x:v>
      </x:c>
      <x:c r="B2046" s="1">
        <x:v>44756.3981310995</x:v>
      </x:c>
      <x:c r="C2046" s="6">
        <x:v>34.0693726783333</x:v>
      </x:c>
      <x:c r="D2046" s="14" t="s">
        <x:v>92</x:v>
      </x:c>
      <x:c r="E2046" s="15">
        <x:v>44733.6680121875</x:v>
      </x:c>
      <x:c r="F2046" t="s">
        <x:v>97</x:v>
      </x:c>
      <x:c r="G2046" s="6">
        <x:v>97.0180223026501</x:v>
      </x:c>
      <x:c r="H2046" t="s">
        <x:v>95</x:v>
      </x:c>
      <x:c r="I2046" s="6">
        <x:v>25.9591017262183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21.271</x:v>
      </x:c>
      <x:c r="S2046" s="8">
        <x:v>80395.9306047942</x:v>
      </x:c>
      <x:c r="T2046" s="12">
        <x:v>266221.386561574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125971</x:v>
      </x:c>
      <x:c r="B2047" s="1">
        <x:v>44756.3981427894</x:v>
      </x:c>
      <x:c r="C2047" s="6">
        <x:v>34.0862244516667</x:v>
      </x:c>
      <x:c r="D2047" s="14" t="s">
        <x:v>92</x:v>
      </x:c>
      <x:c r="E2047" s="15">
        <x:v>44733.6680121875</x:v>
      </x:c>
      <x:c r="F2047" t="s">
        <x:v>97</x:v>
      </x:c>
      <x:c r="G2047" s="6">
        <x:v>97.0326492484195</x:v>
      </x:c>
      <x:c r="H2047" t="s">
        <x:v>95</x:v>
      </x:c>
      <x:c r="I2047" s="6">
        <x:v>25.9529176861993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21.27</x:v>
      </x:c>
      <x:c r="S2047" s="8">
        <x:v>80399.7306298291</x:v>
      </x:c>
      <x:c r="T2047" s="12">
        <x:v>266221.07481154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125982</x:v>
      </x:c>
      <x:c r="B2048" s="1">
        <x:v>44756.3981544329</x:v>
      </x:c>
      <x:c r="C2048" s="6">
        <x:v>34.1030218983333</x:v>
      </x:c>
      <x:c r="D2048" s="14" t="s">
        <x:v>92</x:v>
      </x:c>
      <x:c r="E2048" s="15">
        <x:v>44733.6680121875</x:v>
      </x:c>
      <x:c r="F2048" t="s">
        <x:v>97</x:v>
      </x:c>
      <x:c r="G2048" s="6">
        <x:v>97.0498127191985</x:v>
      </x:c>
      <x:c r="H2048" t="s">
        <x:v>95</x:v>
      </x:c>
      <x:c r="I2048" s="6">
        <x:v>25.9529176861993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21.268</x:v>
      </x:c>
      <x:c r="S2048" s="8">
        <x:v>80391.4779527549</x:v>
      </x:c>
      <x:c r="T2048" s="12">
        <x:v>266215.668480185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125983</x:v>
      </x:c>
      <x:c r="B2049" s="1">
        <x:v>44756.3981655903</x:v>
      </x:c>
      <x:c r="C2049" s="6">
        <x:v>34.1190458583333</x:v>
      </x:c>
      <x:c r="D2049" s="14" t="s">
        <x:v>92</x:v>
      </x:c>
      <x:c r="E2049" s="15">
        <x:v>44733.6680121875</x:v>
      </x:c>
      <x:c r="F2049" t="s">
        <x:v>97</x:v>
      </x:c>
      <x:c r="G2049" s="6">
        <x:v>97.0008655643933</x:v>
      </x:c>
      <x:c r="H2049" t="s">
        <x:v>95</x:v>
      </x:c>
      <x:c r="I2049" s="6">
        <x:v>25.9591017262183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21.273</x:v>
      </x:c>
      <x:c r="S2049" s="8">
        <x:v>80401.3269633749</x:v>
      </x:c>
      <x:c r="T2049" s="12">
        <x:v>266234.747088703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125989</x:v>
      </x:c>
      <x:c r="B2050" s="1">
        <x:v>44756.3981772801</x:v>
      </x:c>
      <x:c r="C2050" s="6">
        <x:v>34.135877195</x:v>
      </x:c>
      <x:c r="D2050" s="14" t="s">
        <x:v>92</x:v>
      </x:c>
      <x:c r="E2050" s="15">
        <x:v>44733.6680121875</x:v>
      </x:c>
      <x:c r="F2050" t="s">
        <x:v>97</x:v>
      </x:c>
      <x:c r="G2050" s="6">
        <x:v>97.0669799845172</x:v>
      </x:c>
      <x:c r="H2050" t="s">
        <x:v>95</x:v>
      </x:c>
      <x:c r="I2050" s="6">
        <x:v>25.9529176861993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21.266</x:v>
      </x:c>
      <x:c r="S2050" s="8">
        <x:v>80397.2661426253</x:v>
      </x:c>
      <x:c r="T2050" s="12">
        <x:v>266230.117214886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125995</x:v>
      </x:c>
      <x:c r="B2051" s="1">
        <x:v>44756.3981889236</x:v>
      </x:c>
      <x:c r="C2051" s="6">
        <x:v>34.1526741316667</x:v>
      </x:c>
      <x:c r="D2051" s="14" t="s">
        <x:v>92</x:v>
      </x:c>
      <x:c r="E2051" s="15">
        <x:v>44733.6680121875</x:v>
      </x:c>
      <x:c r="F2051" t="s">
        <x:v>97</x:v>
      </x:c>
      <x:c r="G2051" s="6">
        <x:v>97.0326492484195</x:v>
      </x:c>
      <x:c r="H2051" t="s">
        <x:v>95</x:v>
      </x:c>
      <x:c r="I2051" s="6">
        <x:v>25.9529176861993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21.27</x:v>
      </x:c>
      <x:c r="S2051" s="8">
        <x:v>80401.3141326062</x:v>
      </x:c>
      <x:c r="T2051" s="12">
        <x:v>266233.538050216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126001</x:v>
      </x:c>
      <x:c r="B2052" s="1">
        <x:v>44756.3982006134</x:v>
      </x:c>
      <x:c r="C2052" s="6">
        <x:v>34.1695020916667</x:v>
      </x:c>
      <x:c r="D2052" s="14" t="s">
        <x:v>92</x:v>
      </x:c>
      <x:c r="E2052" s="15">
        <x:v>44733.6680121875</x:v>
      </x:c>
      <x:c r="F2052" t="s">
        <x:v>97</x:v>
      </x:c>
      <x:c r="G2052" s="6">
        <x:v>97.0437645215221</x:v>
      </x:c>
      <x:c r="H2052" t="s">
        <x:v>95</x:v>
      </x:c>
      <x:c r="I2052" s="6">
        <x:v>25.9591017262183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21.268</x:v>
      </x:c>
      <x:c r="S2052" s="8">
        <x:v>80404.0546955025</x:v>
      </x:c>
      <x:c r="T2052" s="12">
        <x:v>266228.656574975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126012</x:v>
      </x:c>
      <x:c r="B2053" s="1">
        <x:v>44756.3982123495</x:v>
      </x:c>
      <x:c r="C2053" s="6">
        <x:v>34.1863643616667</x:v>
      </x:c>
      <x:c r="D2053" s="14" t="s">
        <x:v>92</x:v>
      </x:c>
      <x:c r="E2053" s="15">
        <x:v>44733.6680121875</x:v>
      </x:c>
      <x:c r="F2053" t="s">
        <x:v>97</x:v>
      </x:c>
      <x:c r="G2053" s="6">
        <x:v>97.0498127191985</x:v>
      </x:c>
      <x:c r="H2053" t="s">
        <x:v>95</x:v>
      </x:c>
      <x:c r="I2053" s="6">
        <x:v>25.9529176861993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21.268</x:v>
      </x:c>
      <x:c r="S2053" s="8">
        <x:v>80401.0831461388</x:v>
      </x:c>
      <x:c r="T2053" s="12">
        <x:v>266237.959055212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126013</x:v>
      </x:c>
      <x:c r="B2054" s="1">
        <x:v>44756.3982234143</x:v>
      </x:c>
      <x:c r="C2054" s="6">
        <x:v>34.2023421733333</x:v>
      </x:c>
      <x:c r="D2054" s="14" t="s">
        <x:v>92</x:v>
      </x:c>
      <x:c r="E2054" s="15">
        <x:v>44733.6680121875</x:v>
      </x:c>
      <x:c r="F2054" t="s">
        <x:v>97</x:v>
      </x:c>
      <x:c r="G2054" s="6">
        <x:v>97.0523471581123</x:v>
      </x:c>
      <x:c r="H2054" t="s">
        <x:v>95</x:v>
      </x:c>
      <x:c r="I2054" s="6">
        <x:v>25.9591017262183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21.267</x:v>
      </x:c>
      <x:c r="S2054" s="8">
        <x:v>80396.9740309059</x:v>
      </x:c>
      <x:c r="T2054" s="12">
        <x:v>266232.596262623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126019</x:v>
      </x:c>
      <x:c r="B2055" s="1">
        <x:v>44756.3982351042</x:v>
      </x:c>
      <x:c r="C2055" s="6">
        <x:v>34.2191833033333</x:v>
      </x:c>
      <x:c r="D2055" s="14" t="s">
        <x:v>92</x:v>
      </x:c>
      <x:c r="E2055" s="15">
        <x:v>44733.6680121875</x:v>
      </x:c>
      <x:c r="F2055" t="s">
        <x:v>97</x:v>
      </x:c>
      <x:c r="G2055" s="6">
        <x:v>97.0498127191985</x:v>
      </x:c>
      <x:c r="H2055" t="s">
        <x:v>95</x:v>
      </x:c>
      <x:c r="I2055" s="6">
        <x:v>25.9529176861993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21.268</x:v>
      </x:c>
      <x:c r="S2055" s="8">
        <x:v>80394.7534915572</x:v>
      </x:c>
      <x:c r="T2055" s="12">
        <x:v>266218.975540557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126025</x:v>
      </x:c>
      <x:c r="B2056" s="1">
        <x:v>44756.398246794</x:v>
      </x:c>
      <x:c r="C2056" s="6">
        <x:v>34.2359983416667</x:v>
      </x:c>
      <x:c r="D2056" s="14" t="s">
        <x:v>92</x:v>
      </x:c>
      <x:c r="E2056" s="15">
        <x:v>44733.6680121875</x:v>
      </x:c>
      <x:c r="F2056" t="s">
        <x:v>97</x:v>
      </x:c>
      <x:c r="G2056" s="6">
        <x:v>97.0326492484195</x:v>
      </x:c>
      <x:c r="H2056" t="s">
        <x:v>95</x:v>
      </x:c>
      <x:c r="I2056" s="6">
        <x:v>25.9529176861993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21.27</x:v>
      </x:c>
      <x:c r="S2056" s="8">
        <x:v>80392.1623670333</x:v>
      </x:c>
      <x:c r="T2056" s="12">
        <x:v>266224.290171504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126034</x:v>
      </x:c>
      <x:c r="B2057" s="1">
        <x:v>44756.3982585301</x:v>
      </x:c>
      <x:c r="C2057" s="6">
        <x:v>34.252922205</x:v>
      </x:c>
      <x:c r="D2057" s="14" t="s">
        <x:v>92</x:v>
      </x:c>
      <x:c r="E2057" s="15">
        <x:v>44733.6680121875</x:v>
      </x:c>
      <x:c r="F2057" t="s">
        <x:v>97</x:v>
      </x:c>
      <x:c r="G2057" s="6">
        <x:v>97.03518283351</x:v>
      </x:c>
      <x:c r="H2057" t="s">
        <x:v>95</x:v>
      </x:c>
      <x:c r="I2057" s="6">
        <x:v>25.9591017262183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21.269</x:v>
      </x:c>
      <x:c r="S2057" s="8">
        <x:v>80387.1906998652</x:v>
      </x:c>
      <x:c r="T2057" s="12">
        <x:v>266236.441426374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126042</x:v>
      </x:c>
      <x:c r="B2058" s="1">
        <x:v>44756.3982702546</x:v>
      </x:c>
      <x:c r="C2058" s="6">
        <x:v>34.2697731066667</x:v>
      </x:c>
      <x:c r="D2058" s="14" t="s">
        <x:v>92</x:v>
      </x:c>
      <x:c r="E2058" s="15">
        <x:v>44733.6680121875</x:v>
      </x:c>
      <x:c r="F2058" t="s">
        <x:v>97</x:v>
      </x:c>
      <x:c r="G2058" s="6">
        <x:v>97.0609307434231</x:v>
      </x:c>
      <x:c r="H2058" t="s">
        <x:v>95</x:v>
      </x:c>
      <x:c r="I2058" s="6">
        <x:v>25.9591017262183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21.266</x:v>
      </x:c>
      <x:c r="S2058" s="8">
        <x:v>80394.8285520928</x:v>
      </x:c>
      <x:c r="T2058" s="12">
        <x:v>266238.591410607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126043</x:v>
      </x:c>
      <x:c r="B2059" s="1">
        <x:v>44756.3982814468</x:v>
      </x:c>
      <x:c r="C2059" s="6">
        <x:v>34.28587225</x:v>
      </x:c>
      <x:c r="D2059" s="14" t="s">
        <x:v>92</x:v>
      </x:c>
      <x:c r="E2059" s="15">
        <x:v>44733.6680121875</x:v>
      </x:c>
      <x:c r="F2059" t="s">
        <x:v>97</x:v>
      </x:c>
      <x:c r="G2059" s="6">
        <x:v>97.069515277597</x:v>
      </x:c>
      <x:c r="H2059" t="s">
        <x:v>95</x:v>
      </x:c>
      <x:c r="I2059" s="6">
        <x:v>25.9591017262183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21.265</x:v>
      </x:c>
      <x:c r="S2059" s="8">
        <x:v>80390.3340261487</x:v>
      </x:c>
      <x:c r="T2059" s="12">
        <x:v>266232.606626071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126049</x:v>
      </x:c>
      <x:c r="B2060" s="1">
        <x:v>44756.3982930903</x:v>
      </x:c>
      <x:c r="C2060" s="6">
        <x:v>34.3026860433333</x:v>
      </x:c>
      <x:c r="D2060" s="14" t="s">
        <x:v>92</x:v>
      </x:c>
      <x:c r="E2060" s="15">
        <x:v>44733.6680121875</x:v>
      </x:c>
      <x:c r="F2060" t="s">
        <x:v>97</x:v>
      </x:c>
      <x:c r="G2060" s="6">
        <x:v>97.0523471581123</x:v>
      </x:c>
      <x:c r="H2060" t="s">
        <x:v>95</x:v>
      </x:c>
      <x:c r="I2060" s="6">
        <x:v>25.9591017262183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21.267</x:v>
      </x:c>
      <x:c r="S2060" s="8">
        <x:v>80397.5988471886</x:v>
      </x:c>
      <x:c r="T2060" s="12">
        <x:v>266228.720458096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126055</x:v>
      </x:c>
      <x:c r="B2061" s="1">
        <x:v>44756.3983047801</x:v>
      </x:c>
      <x:c r="C2061" s="6">
        <x:v>34.3195205966667</x:v>
      </x:c>
      <x:c r="D2061" s="14" t="s">
        <x:v>92</x:v>
      </x:c>
      <x:c r="E2061" s="15">
        <x:v>44733.6680121875</x:v>
      </x:c>
      <x:c r="F2061" t="s">
        <x:v>97</x:v>
      </x:c>
      <x:c r="G2061" s="6">
        <x:v>97.03518283351</x:v>
      </x:c>
      <x:c r="H2061" t="s">
        <x:v>95</x:v>
      </x:c>
      <x:c r="I2061" s="6">
        <x:v>25.9591017262183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21.269</x:v>
      </x:c>
      <x:c r="S2061" s="8">
        <x:v>80389.2306995882</x:v>
      </x:c>
      <x:c r="T2061" s="12">
        <x:v>266224.943142939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126066</x:v>
      </x:c>
      <x:c r="B2062" s="1">
        <x:v>44756.3983164699</x:v>
      </x:c>
      <x:c r="C2062" s="6">
        <x:v>34.33633107</x:v>
      </x:c>
      <x:c r="D2062" s="14" t="s">
        <x:v>92</x:v>
      </x:c>
      <x:c r="E2062" s="15">
        <x:v>44733.6680121875</x:v>
      </x:c>
      <x:c r="F2062" t="s">
        <x:v>97</x:v>
      </x:c>
      <x:c r="G2062" s="6">
        <x:v>97.0841510455156</x:v>
      </x:c>
      <x:c r="H2062" t="s">
        <x:v>95</x:v>
      </x:c>
      <x:c r="I2062" s="6">
        <x:v>25.9529176861993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21.264</x:v>
      </x:c>
      <x:c r="S2062" s="8">
        <x:v>80392.3430081916</x:v>
      </x:c>
      <x:c r="T2062" s="12">
        <x:v>266235.277977979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126067</x:v>
      </x:c>
      <x:c r="B2063" s="1">
        <x:v>44756.398327581</x:v>
      </x:c>
      <x:c r="C2063" s="6">
        <x:v>34.3523287016667</x:v>
      </x:c>
      <x:c r="D2063" s="14" t="s">
        <x:v>92</x:v>
      </x:c>
      <x:c r="E2063" s="15">
        <x:v>44733.6680121875</x:v>
      </x:c>
      <x:c r="F2063" t="s">
        <x:v>97</x:v>
      </x:c>
      <x:c r="G2063" s="6">
        <x:v>97.0498127191985</x:v>
      </x:c>
      <x:c r="H2063" t="s">
        <x:v>95</x:v>
      </x:c>
      <x:c r="I2063" s="6">
        <x:v>25.9529176861993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21.268</x:v>
      </x:c>
      <x:c r="S2063" s="8">
        <x:v>80392.3931684293</x:v>
      </x:c>
      <x:c r="T2063" s="12">
        <x:v>266228.797541859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126073</x:v>
      </x:c>
      <x:c r="B2064" s="1">
        <x:v>44756.3983392708</x:v>
      </x:c>
      <x:c r="C2064" s="6">
        <x:v>34.3691885566667</x:v>
      </x:c>
      <x:c r="D2064" s="14" t="s">
        <x:v>92</x:v>
      </x:c>
      <x:c r="E2064" s="15">
        <x:v>44733.6680121875</x:v>
      </x:c>
      <x:c r="F2064" t="s">
        <x:v>97</x:v>
      </x:c>
      <x:c r="G2064" s="6">
        <x:v>97.0180223026501</x:v>
      </x:c>
      <x:c r="H2064" t="s">
        <x:v>95</x:v>
      </x:c>
      <x:c r="I2064" s="6">
        <x:v>25.9591017262183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21.271</x:v>
      </x:c>
      <x:c r="S2064" s="8">
        <x:v>80385.6946112085</x:v>
      </x:c>
      <x:c r="T2064" s="12">
        <x:v>266216.32075581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126079</x:v>
      </x:c>
      <x:c r="B2065" s="1">
        <x:v>44756.3983509606</x:v>
      </x:c>
      <x:c r="C2065" s="6">
        <x:v>34.3859937766667</x:v>
      </x:c>
      <x:c r="D2065" s="14" t="s">
        <x:v>92</x:v>
      </x:c>
      <x:c r="E2065" s="15">
        <x:v>44733.6680121875</x:v>
      </x:c>
      <x:c r="F2065" t="s">
        <x:v>97</x:v>
      </x:c>
      <x:c r="G2065" s="6">
        <x:v>97.0437645215221</x:v>
      </x:c>
      <x:c r="H2065" t="s">
        <x:v>95</x:v>
      </x:c>
      <x:c r="I2065" s="6">
        <x:v>25.9591017262183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21.268</x:v>
      </x:c>
      <x:c r="S2065" s="8">
        <x:v>80390.1749186084</x:v>
      </x:c>
      <x:c r="T2065" s="12">
        <x:v>266218.402234508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126085</x:v>
      </x:c>
      <x:c r="B2066" s="1">
        <x:v>44756.3983626157</x:v>
      </x:c>
      <x:c r="C2066" s="6">
        <x:v>34.402793615</x:v>
      </x:c>
      <x:c r="D2066" s="14" t="s">
        <x:v>92</x:v>
      </x:c>
      <x:c r="E2066" s="15">
        <x:v>44733.6680121875</x:v>
      </x:c>
      <x:c r="F2066" t="s">
        <x:v>97</x:v>
      </x:c>
      <x:c r="G2066" s="6">
        <x:v>97.0498127191985</x:v>
      </x:c>
      <x:c r="H2066" t="s">
        <x:v>95</x:v>
      </x:c>
      <x:c r="I2066" s="6">
        <x:v>25.9529176861993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21.268</x:v>
      </x:c>
      <x:c r="S2066" s="8">
        <x:v>80390.8210949331</x:v>
      </x:c>
      <x:c r="T2066" s="12">
        <x:v>266213.247351319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126095</x:v>
      </x:c>
      <x:c r="B2067" s="1">
        <x:v>44756.3983743056</x:v>
      </x:c>
      <x:c r="C2067" s="6">
        <x:v>34.4196298083333</x:v>
      </x:c>
      <x:c r="D2067" s="14" t="s">
        <x:v>92</x:v>
      </x:c>
      <x:c r="E2067" s="15">
        <x:v>44733.6680121875</x:v>
      </x:c>
      <x:c r="F2067" t="s">
        <x:v>97</x:v>
      </x:c>
      <x:c r="G2067" s="6">
        <x:v>97.069515277597</x:v>
      </x:c>
      <x:c r="H2067" t="s">
        <x:v>95</x:v>
      </x:c>
      <x:c r="I2067" s="6">
        <x:v>25.9591017262183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21.265</x:v>
      </x:c>
      <x:c r="S2067" s="8">
        <x:v>80388.1745825699</x:v>
      </x:c>
      <x:c r="T2067" s="12">
        <x:v>266224.188084709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126102</x:v>
      </x:c>
      <x:c r="B2068" s="1">
        <x:v>44756.3983860301</x:v>
      </x:c>
      <x:c r="C2068" s="6">
        <x:v>34.4364829733333</x:v>
      </x:c>
      <x:c r="D2068" s="14" t="s">
        <x:v>92</x:v>
      </x:c>
      <x:c r="E2068" s="15">
        <x:v>44733.6680121875</x:v>
      </x:c>
      <x:c r="F2068" t="s">
        <x:v>97</x:v>
      </x:c>
      <x:c r="G2068" s="6">
        <x:v>97.024068935626</x:v>
      </x:c>
      <x:c r="H2068" t="s">
        <x:v>95</x:v>
      </x:c>
      <x:c r="I2068" s="6">
        <x:v>25.9529176861993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21.271</x:v>
      </x:c>
      <x:c r="S2068" s="8">
        <x:v>80387.5581989986</x:v>
      </x:c>
      <x:c r="T2068" s="12">
        <x:v>266213.642826172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126103</x:v>
      </x:c>
      <x:c r="B2069" s="1">
        <x:v>44756.3983971065</x:v>
      </x:c>
      <x:c r="C2069" s="6">
        <x:v>34.452444645</x:v>
      </x:c>
      <x:c r="D2069" s="14" t="s">
        <x:v>92</x:v>
      </x:c>
      <x:c r="E2069" s="15">
        <x:v>44733.6680121875</x:v>
      </x:c>
      <x:c r="F2069" t="s">
        <x:v>97</x:v>
      </x:c>
      <x:c r="G2069" s="6">
        <x:v>97.0644451865197</x:v>
      </x:c>
      <x:c r="H2069" t="s">
        <x:v>95</x:v>
      </x:c>
      <x:c r="I2069" s="6">
        <x:v>25.9467336575694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21.267</x:v>
      </x:c>
      <x:c r="S2069" s="8">
        <x:v>80381.212795076</x:v>
      </x:c>
      <x:c r="T2069" s="12">
        <x:v>266217.493387898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126109</x:v>
      </x:c>
      <x:c r="B2070" s="1">
        <x:v>44756.3984087963</x:v>
      </x:c>
      <x:c r="C2070" s="6">
        <x:v>34.46928686</x:v>
      </x:c>
      <x:c r="D2070" s="14" t="s">
        <x:v>92</x:v>
      </x:c>
      <x:c r="E2070" s="15">
        <x:v>44733.6680121875</x:v>
      </x:c>
      <x:c r="F2070" t="s">
        <x:v>97</x:v>
      </x:c>
      <x:c r="G2070" s="6">
        <x:v>97.0669799845172</x:v>
      </x:c>
      <x:c r="H2070" t="s">
        <x:v>95</x:v>
      </x:c>
      <x:c r="I2070" s="6">
        <x:v>25.9529176861993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21.266</x:v>
      </x:c>
      <x:c r="S2070" s="8">
        <x:v>80384.4414735042</x:v>
      </x:c>
      <x:c r="T2070" s="12">
        <x:v>266212.582436482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126116</x:v>
      </x:c>
      <x:c r="B2071" s="1">
        <x:v>44756.3984204514</x:v>
      </x:c>
      <x:c r="C2071" s="6">
        <x:v>34.4860775016667</x:v>
      </x:c>
      <x:c r="D2071" s="14" t="s">
        <x:v>92</x:v>
      </x:c>
      <x:c r="E2071" s="15">
        <x:v>44733.6680121875</x:v>
      </x:c>
      <x:c r="F2071" t="s">
        <x:v>97</x:v>
      </x:c>
      <x:c r="G2071" s="6">
        <x:v>97.0609307434231</x:v>
      </x:c>
      <x:c r="H2071" t="s">
        <x:v>95</x:v>
      </x:c>
      <x:c r="I2071" s="6">
        <x:v>25.9591017262183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21.266</x:v>
      </x:c>
      <x:c r="S2071" s="8">
        <x:v>80381.0715284563</x:v>
      </x:c>
      <x:c r="T2071" s="12">
        <x:v>266208.676827709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126121</x:v>
      </x:c>
      <x:c r="B2072" s="1">
        <x:v>44756.3984321759</x:v>
      </x:c>
      <x:c r="C2072" s="6">
        <x:v>34.5029337683333</x:v>
      </x:c>
      <x:c r="D2072" s="14" t="s">
        <x:v>92</x:v>
      </x:c>
      <x:c r="E2072" s="15">
        <x:v>44733.6680121875</x:v>
      </x:c>
      <x:c r="F2072" t="s">
        <x:v>97</x:v>
      </x:c>
      <x:c r="G2072" s="6">
        <x:v>97.0180223026501</x:v>
      </x:c>
      <x:c r="H2072" t="s">
        <x:v>95</x:v>
      </x:c>
      <x:c r="I2072" s="6">
        <x:v>25.9591017262183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21.271</x:v>
      </x:c>
      <x:c r="S2072" s="8">
        <x:v>80373.4358846339</x:v>
      </x:c>
      <x:c r="T2072" s="12">
        <x:v>266219.707164797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126132</x:v>
      </x:c>
      <x:c r="B2073" s="1">
        <x:v>44756.3984438657</x:v>
      </x:c>
      <x:c r="C2073" s="6">
        <x:v>34.51977334</x:v>
      </x:c>
      <x:c r="D2073" s="14" t="s">
        <x:v>92</x:v>
      </x:c>
      <x:c r="E2073" s="15">
        <x:v>44733.6680121875</x:v>
      </x:c>
      <x:c r="F2073" t="s">
        <x:v>97</x:v>
      </x:c>
      <x:c r="G2073" s="6">
        <x:v>97.0583958774692</x:v>
      </x:c>
      <x:c r="H2073" t="s">
        <x:v>95</x:v>
      </x:c>
      <x:c r="I2073" s="6">
        <x:v>25.9529176861993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21.267</x:v>
      </x:c>
      <x:c r="S2073" s="8">
        <x:v>80378.6552192192</x:v>
      </x:c>
      <x:c r="T2073" s="12">
        <x:v>266217.046084085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126133</x:v>
      </x:c>
      <x:c r="B2074" s="1">
        <x:v>44756.3984550579</x:v>
      </x:c>
      <x:c r="C2074" s="6">
        <x:v>34.53586227</x:v>
      </x:c>
      <x:c r="D2074" s="14" t="s">
        <x:v>92</x:v>
      </x:c>
      <x:c r="E2074" s="15">
        <x:v>44733.6680121875</x:v>
      </x:c>
      <x:c r="F2074" t="s">
        <x:v>97</x:v>
      </x:c>
      <x:c r="G2074" s="6">
        <x:v>97.0326492484195</x:v>
      </x:c>
      <x:c r="H2074" t="s">
        <x:v>95</x:v>
      </x:c>
      <x:c r="I2074" s="6">
        <x:v>25.9529176861993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21.27</x:v>
      </x:c>
      <x:c r="S2074" s="8">
        <x:v>80383.3694267532</x:v>
      </x:c>
      <x:c r="T2074" s="12">
        <x:v>266227.046956166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126140</x:v>
      </x:c>
      <x:c r="B2075" s="1">
        <x:v>44756.3984667824</x:v>
      </x:c>
      <x:c r="C2075" s="6">
        <x:v>34.552798875</x:v>
      </x:c>
      <x:c r="D2075" s="14" t="s">
        <x:v>92</x:v>
      </x:c>
      <x:c r="E2075" s="15">
        <x:v>44733.6680121875</x:v>
      </x:c>
      <x:c r="F2075" t="s">
        <x:v>97</x:v>
      </x:c>
      <x:c r="G2075" s="6">
        <x:v>97.069515277597</x:v>
      </x:c>
      <x:c r="H2075" t="s">
        <x:v>95</x:v>
      </x:c>
      <x:c r="I2075" s="6">
        <x:v>25.9591017262183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21.265</x:v>
      </x:c>
      <x:c r="S2075" s="8">
        <x:v>80380.1434147079</x:v>
      </x:c>
      <x:c r="T2075" s="12">
        <x:v>266218.368551203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126150</x:v>
      </x:c>
      <x:c r="B2076" s="1">
        <x:v>44756.3984785532</x:v>
      </x:c>
      <x:c r="C2076" s="6">
        <x:v>34.56974307</x:v>
      </x:c>
      <x:c r="D2076" s="14" t="s">
        <x:v>92</x:v>
      </x:c>
      <x:c r="E2076" s="15">
        <x:v>44733.6680121875</x:v>
      </x:c>
      <x:c r="F2076" t="s">
        <x:v>97</x:v>
      </x:c>
      <x:c r="G2076" s="6">
        <x:v>97.1013259033343</x:v>
      </x:c>
      <x:c r="H2076" t="s">
        <x:v>95</x:v>
      </x:c>
      <x:c r="I2076" s="6">
        <x:v>25.9529176861993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21.262</x:v>
      </x:c>
      <x:c r="S2076" s="8">
        <x:v>80384.7392180517</x:v>
      </x:c>
      <x:c r="T2076" s="12">
        <x:v>266223.628846372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126156</x:v>
      </x:c>
      <x:c r="B2077" s="1">
        <x:v>44756.3984896644</x:v>
      </x:c>
      <x:c r="C2077" s="6">
        <x:v>34.585749325</x:v>
      </x:c>
      <x:c r="D2077" s="14" t="s">
        <x:v>92</x:v>
      </x:c>
      <x:c r="E2077" s="15">
        <x:v>44733.6680121875</x:v>
      </x:c>
      <x:c r="F2077" t="s">
        <x:v>97</x:v>
      </x:c>
      <x:c r="G2077" s="6">
        <x:v>97.0927379997511</x:v>
      </x:c>
      <x:c r="H2077" t="s">
        <x:v>95</x:v>
      </x:c>
      <x:c r="I2077" s="6">
        <x:v>25.9529176861993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21.263</x:v>
      </x:c>
      <x:c r="S2077" s="8">
        <x:v>80378.5465041242</x:v>
      </x:c>
      <x:c r="T2077" s="12">
        <x:v>266219.729502491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126161</x:v>
      </x:c>
      <x:c r="B2078" s="1">
        <x:v>44756.3985013889</x:v>
      </x:c>
      <x:c r="C2078" s="6">
        <x:v>34.602620815</x:v>
      </x:c>
      <x:c r="D2078" s="14" t="s">
        <x:v>92</x:v>
      </x:c>
      <x:c r="E2078" s="15">
        <x:v>44733.6680121875</x:v>
      </x:c>
      <x:c r="F2078" t="s">
        <x:v>97</x:v>
      </x:c>
      <x:c r="G2078" s="6">
        <x:v>97.0927379997511</x:v>
      </x:c>
      <x:c r="H2078" t="s">
        <x:v>95</x:v>
      </x:c>
      <x:c r="I2078" s="6">
        <x:v>25.9529176861993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21.263</x:v>
      </x:c>
      <x:c r="S2078" s="8">
        <x:v>80377.7223564682</x:v>
      </x:c>
      <x:c r="T2078" s="12">
        <x:v>266209.598483262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126167</x:v>
      </x:c>
      <x:c r="B2079" s="1">
        <x:v>44756.398513044</x:v>
      </x:c>
      <x:c r="C2079" s="6">
        <x:v>34.6194202733333</x:v>
      </x:c>
      <x:c r="D2079" s="14" t="s">
        <x:v>92</x:v>
      </x:c>
      <x:c r="E2079" s="15">
        <x:v>44733.6680121875</x:v>
      </x:c>
      <x:c r="F2079" t="s">
        <x:v>97</x:v>
      </x:c>
      <x:c r="G2079" s="6">
        <x:v>97.0609307434231</x:v>
      </x:c>
      <x:c r="H2079" t="s">
        <x:v>95</x:v>
      </x:c>
      <x:c r="I2079" s="6">
        <x:v>25.9591017262183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21.266</x:v>
      </x:c>
      <x:c r="S2079" s="8">
        <x:v>80371.0056172006</x:v>
      </x:c>
      <x:c r="T2079" s="12">
        <x:v>266201.669209069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126169</x:v>
      </x:c>
      <x:c r="B2080" s="1">
        <x:v>44756.3985247685</x:v>
      </x:c>
      <x:c r="C2080" s="6">
        <x:v>34.63628614</x:v>
      </x:c>
      <x:c r="D2080" s="14" t="s">
        <x:v>92</x:v>
      </x:c>
      <x:c r="E2080" s="15">
        <x:v>44733.6680121875</x:v>
      </x:c>
      <x:c r="F2080" t="s">
        <x:v>97</x:v>
      </x:c>
      <x:c r="G2080" s="6">
        <x:v>97.0437645215221</x:v>
      </x:c>
      <x:c r="H2080" t="s">
        <x:v>95</x:v>
      </x:c>
      <x:c r="I2080" s="6">
        <x:v>25.9591017262183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21.268</x:v>
      </x:c>
      <x:c r="S2080" s="8">
        <x:v>80377.2413026626</x:v>
      </x:c>
      <x:c r="T2080" s="12">
        <x:v>266213.281834669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126178</x:v>
      </x:c>
      <x:c r="B2081" s="1">
        <x:v>44756.3985364236</x:v>
      </x:c>
      <x:c r="C2081" s="6">
        <x:v>34.6530813883333</x:v>
      </x:c>
      <x:c r="D2081" s="14" t="s">
        <x:v>92</x:v>
      </x:c>
      <x:c r="E2081" s="15">
        <x:v>44733.6680121875</x:v>
      </x:c>
      <x:c r="F2081" t="s">
        <x:v>97</x:v>
      </x:c>
      <x:c r="G2081" s="6">
        <x:v>97.0583958774692</x:v>
      </x:c>
      <x:c r="H2081" t="s">
        <x:v>95</x:v>
      </x:c>
      <x:c r="I2081" s="6">
        <x:v>25.9529176861993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21.267</x:v>
      </x:c>
      <x:c r="S2081" s="8">
        <x:v>80376.3941823252</x:v>
      </x:c>
      <x:c r="T2081" s="12">
        <x:v>266204.52909762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126183</x:v>
      </x:c>
      <x:c r="B2082" s="1">
        <x:v>44756.3985475347</x:v>
      </x:c>
      <x:c r="C2082" s="6">
        <x:v>34.669065445</x:v>
      </x:c>
      <x:c r="D2082" s="14" t="s">
        <x:v>92</x:v>
      </x:c>
      <x:c r="E2082" s="15">
        <x:v>44733.6680121875</x:v>
      </x:c>
      <x:c r="F2082" t="s">
        <x:v>97</x:v>
      </x:c>
      <x:c r="G2082" s="6">
        <x:v>97.0386969924447</x:v>
      </x:c>
      <x:c r="H2082" t="s">
        <x:v>95</x:v>
      </x:c>
      <x:c r="I2082" s="6">
        <x:v>25.9467336575694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21.27</x:v>
      </x:c>
      <x:c r="S2082" s="8">
        <x:v>80378.7382853714</x:v>
      </x:c>
      <x:c r="T2082" s="12">
        <x:v>266217.462201662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126192</x:v>
      </x:c>
      <x:c r="B2083" s="1">
        <x:v>44756.3985593403</x:v>
      </x:c>
      <x:c r="C2083" s="6">
        <x:v>34.6860355066667</x:v>
      </x:c>
      <x:c r="D2083" s="14" t="s">
        <x:v>92</x:v>
      </x:c>
      <x:c r="E2083" s="15">
        <x:v>44733.6680121875</x:v>
      </x:c>
      <x:c r="F2083" t="s">
        <x:v>97</x:v>
      </x:c>
      <x:c r="G2083" s="6">
        <x:v>97.0866871931044</x:v>
      </x:c>
      <x:c r="H2083" t="s">
        <x:v>95</x:v>
      </x:c>
      <x:c r="I2083" s="6">
        <x:v>25.9591017262183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21.263</x:v>
      </x:c>
      <x:c r="S2083" s="8">
        <x:v>80370.6821320452</x:v>
      </x:c>
      <x:c r="T2083" s="12">
        <x:v>266204.480284716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126196</x:v>
      </x:c>
      <x:c r="B2084" s="1">
        <x:v>44756.3985709838</x:v>
      </x:c>
      <x:c r="C2084" s="6">
        <x:v>34.702853535</x:v>
      </x:c>
      <x:c r="D2084" s="14" t="s">
        <x:v>92</x:v>
      </x:c>
      <x:c r="E2084" s="15">
        <x:v>44733.6680121875</x:v>
      </x:c>
      <x:c r="F2084" t="s">
        <x:v>97</x:v>
      </x:c>
      <x:c r="G2084" s="6">
        <x:v>97.0583958774692</x:v>
      </x:c>
      <x:c r="H2084" t="s">
        <x:v>95</x:v>
      </x:c>
      <x:c r="I2084" s="6">
        <x:v>25.9529176861993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21.267</x:v>
      </x:c>
      <x:c r="S2084" s="8">
        <x:v>80372.239438205</x:v>
      </x:c>
      <x:c r="T2084" s="12">
        <x:v>266210.717098124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126199</x:v>
      </x:c>
      <x:c r="B2085" s="1">
        <x:v>44756.3985826736</x:v>
      </x:c>
      <x:c r="C2085" s="6">
        <x:v>34.7196578816667</x:v>
      </x:c>
      <x:c r="D2085" s="14" t="s">
        <x:v>92</x:v>
      </x:c>
      <x:c r="E2085" s="15">
        <x:v>44733.6680121875</x:v>
      </x:c>
      <x:c r="F2085" t="s">
        <x:v>97</x:v>
      </x:c>
      <x:c r="G2085" s="6">
        <x:v>97.0841510455156</x:v>
      </x:c>
      <x:c r="H2085" t="s">
        <x:v>95</x:v>
      </x:c>
      <x:c r="I2085" s="6">
        <x:v>25.9529176861993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21.264</x:v>
      </x:c>
      <x:c r="S2085" s="8">
        <x:v>80367.7235534871</x:v>
      </x:c>
      <x:c r="T2085" s="12">
        <x:v>266215.66126074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126209</x:v>
      </x:c>
      <x:c r="B2086" s="1">
        <x:v>44756.3985937847</x:v>
      </x:c>
      <x:c r="C2086" s="6">
        <x:v>34.7356620833333</x:v>
      </x:c>
      <x:c r="D2086" s="14" t="s">
        <x:v>92</x:v>
      </x:c>
      <x:c r="E2086" s="15">
        <x:v>44733.6680121875</x:v>
      </x:c>
      <x:c r="F2086" t="s">
        <x:v>97</x:v>
      </x:c>
      <x:c r="G2086" s="6">
        <x:v>97.03518283351</x:v>
      </x:c>
      <x:c r="H2086" t="s">
        <x:v>95</x:v>
      </x:c>
      <x:c r="I2086" s="6">
        <x:v>25.9591017262183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21.269</x:v>
      </x:c>
      <x:c r="S2086" s="8">
        <x:v>80371.2854888257</x:v>
      </x:c>
      <x:c r="T2086" s="12">
        <x:v>266211.676868546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126213</x:v>
      </x:c>
      <x:c r="B2087" s="1">
        <x:v>44756.3986054745</x:v>
      </x:c>
      <x:c r="C2087" s="6">
        <x:v>34.752496565</x:v>
      </x:c>
      <x:c r="D2087" s="14" t="s">
        <x:v>92</x:v>
      </x:c>
      <x:c r="E2087" s="15">
        <x:v>44733.6680121875</x:v>
      </x:c>
      <x:c r="F2087" t="s">
        <x:v>97</x:v>
      </x:c>
      <x:c r="G2087" s="6">
        <x:v>97.1038629057753</x:v>
      </x:c>
      <x:c r="H2087" t="s">
        <x:v>95</x:v>
      </x:c>
      <x:c r="I2087" s="6">
        <x:v>25.9591017262183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21.261</x:v>
      </x:c>
      <x:c r="S2087" s="8">
        <x:v>80371.4119780987</x:v>
      </x:c>
      <x:c r="T2087" s="12">
        <x:v>266220.581759333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126217</x:v>
      </x:c>
      <x:c r="B2088" s="1">
        <x:v>44756.3986171643</x:v>
      </x:c>
      <x:c r="C2088" s="6">
        <x:v>34.7693127916667</x:v>
      </x:c>
      <x:c r="D2088" s="14" t="s">
        <x:v>92</x:v>
      </x:c>
      <x:c r="E2088" s="15">
        <x:v>44733.6680121875</x:v>
      </x:c>
      <x:c r="F2088" t="s">
        <x:v>97</x:v>
      </x:c>
      <x:c r="G2088" s="6">
        <x:v>97.1038629057753</x:v>
      </x:c>
      <x:c r="H2088" t="s">
        <x:v>95</x:v>
      </x:c>
      <x:c r="I2088" s="6">
        <x:v>25.9591017262183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21.261</x:v>
      </x:c>
      <x:c r="S2088" s="8">
        <x:v>80366.2349416175</x:v>
      </x:c>
      <x:c r="T2088" s="12">
        <x:v>266209.569415475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126223</x:v>
      </x:c>
      <x:c r="B2089" s="1">
        <x:v>44756.3986288194</x:v>
      </x:c>
      <x:c r="C2089" s="6">
        <x:v>34.7861039916667</x:v>
      </x:c>
      <x:c r="D2089" s="14" t="s">
        <x:v>92</x:v>
      </x:c>
      <x:c r="E2089" s="15">
        <x:v>44733.6680121875</x:v>
      </x:c>
      <x:c r="F2089" t="s">
        <x:v>97</x:v>
      </x:c>
      <x:c r="G2089" s="6">
        <x:v>97.0266020939335</x:v>
      </x:c>
      <x:c r="H2089" t="s">
        <x:v>95</x:v>
      </x:c>
      <x:c r="I2089" s="6">
        <x:v>25.9591017262183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21.27</x:v>
      </x:c>
      <x:c r="S2089" s="8">
        <x:v>80371.3919814334</x:v>
      </x:c>
      <x:c r="T2089" s="12">
        <x:v>266216.099272963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126229</x:v>
      </x:c>
      <x:c r="B2090" s="1">
        <x:v>44756.3986405093</x:v>
      </x:c>
      <x:c r="C2090" s="6">
        <x:v>34.8029315133333</x:v>
      </x:c>
      <x:c r="D2090" s="14" t="s">
        <x:v>92</x:v>
      </x:c>
      <x:c r="E2090" s="15">
        <x:v>44733.6680121875</x:v>
      </x:c>
      <x:c r="F2090" t="s">
        <x:v>97</x:v>
      </x:c>
      <x:c r="G2090" s="6">
        <x:v>97.069515277597</x:v>
      </x:c>
      <x:c r="H2090" t="s">
        <x:v>95</x:v>
      </x:c>
      <x:c r="I2090" s="6">
        <x:v>25.9591017262183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21.265</x:v>
      </x:c>
      <x:c r="S2090" s="8">
        <x:v>80369.5151156848</x:v>
      </x:c>
      <x:c r="T2090" s="12">
        <x:v>266209.842543733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126240</x:v>
      </x:c>
      <x:c r="B2091" s="1">
        <x:v>44756.3986521991</x:v>
      </x:c>
      <x:c r="C2091" s="6">
        <x:v>34.8197689366667</x:v>
      </x:c>
      <x:c r="D2091" s="14" t="s">
        <x:v>92</x:v>
      </x:c>
      <x:c r="E2091" s="15">
        <x:v>44733.6680121875</x:v>
      </x:c>
      <x:c r="F2091" t="s">
        <x:v>97</x:v>
      </x:c>
      <x:c r="G2091" s="6">
        <x:v>97.0326492484195</x:v>
      </x:c>
      <x:c r="H2091" t="s">
        <x:v>95</x:v>
      </x:c>
      <x:c r="I2091" s="6">
        <x:v>25.9529176861993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21.27</x:v>
      </x:c>
      <x:c r="S2091" s="8">
        <x:v>80367.3172496936</x:v>
      </x:c>
      <x:c r="T2091" s="12">
        <x:v>266209.702943933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126241</x:v>
      </x:c>
      <x:c r="B2092" s="1">
        <x:v>44756.3986633102</x:v>
      </x:c>
      <x:c r="C2092" s="6">
        <x:v>34.83578694</x:v>
      </x:c>
      <x:c r="D2092" s="14" t="s">
        <x:v>92</x:v>
      </x:c>
      <x:c r="E2092" s="15">
        <x:v>44733.6680121875</x:v>
      </x:c>
      <x:c r="F2092" t="s">
        <x:v>97</x:v>
      </x:c>
      <x:c r="G2092" s="6">
        <x:v>97.0841510455156</x:v>
      </x:c>
      <x:c r="H2092" t="s">
        <x:v>95</x:v>
      </x:c>
      <x:c r="I2092" s="6">
        <x:v>25.9529176861993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21.264</x:v>
      </x:c>
      <x:c r="S2092" s="8">
        <x:v>80360.4791126478</x:v>
      </x:c>
      <x:c r="T2092" s="12">
        <x:v>266207.388496713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126247</x:v>
      </x:c>
      <x:c r="B2093" s="1">
        <x:v>44756.3986750347</x:v>
      </x:c>
      <x:c r="C2093" s="6">
        <x:v>34.85265507</x:v>
      </x:c>
      <x:c r="D2093" s="14" t="s">
        <x:v>92</x:v>
      </x:c>
      <x:c r="E2093" s="15">
        <x:v>44733.6680121875</x:v>
      </x:c>
      <x:c r="F2093" t="s">
        <x:v>97</x:v>
      </x:c>
      <x:c r="G2093" s="6">
        <x:v>97.0781007607766</x:v>
      </x:c>
      <x:c r="H2093" t="s">
        <x:v>95</x:v>
      </x:c>
      <x:c r="I2093" s="6">
        <x:v>25.9591017262183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21.264</x:v>
      </x:c>
      <x:c r="S2093" s="8">
        <x:v>80361.0930301481</x:v>
      </x:c>
      <x:c r="T2093" s="12">
        <x:v>266214.043538063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126253</x:v>
      </x:c>
      <x:c r="B2094" s="1">
        <x:v>44756.3986867708</x:v>
      </x:c>
      <x:c r="C2094" s="6">
        <x:v>34.869528855</x:v>
      </x:c>
      <x:c r="D2094" s="14" t="s">
        <x:v>92</x:v>
      </x:c>
      <x:c r="E2094" s="15">
        <x:v>44733.6680121875</x:v>
      </x:c>
      <x:c r="F2094" t="s">
        <x:v>97</x:v>
      </x:c>
      <x:c r="G2094" s="6">
        <x:v>97.0755650404851</x:v>
      </x:c>
      <x:c r="H2094" t="s">
        <x:v>95</x:v>
      </x:c>
      <x:c r="I2094" s="6">
        <x:v>25.9529176861993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21.265</x:v>
      </x:c>
      <x:c r="S2094" s="8">
        <x:v>80365.4925608632</x:v>
      </x:c>
      <x:c r="T2094" s="12">
        <x:v>266213.882742158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126259</x:v>
      </x:c>
      <x:c r="B2095" s="1">
        <x:v>44756.3986984143</x:v>
      </x:c>
      <x:c r="C2095" s="6">
        <x:v>34.886323045</x:v>
      </x:c>
      <x:c r="D2095" s="14" t="s">
        <x:v>92</x:v>
      </x:c>
      <x:c r="E2095" s="15">
        <x:v>44733.6680121875</x:v>
      </x:c>
      <x:c r="F2095" t="s">
        <x:v>97</x:v>
      </x:c>
      <x:c r="G2095" s="6">
        <x:v>97.0669799845172</x:v>
      </x:c>
      <x:c r="H2095" t="s">
        <x:v>95</x:v>
      </x:c>
      <x:c r="I2095" s="6">
        <x:v>25.9529176861993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21.266</x:v>
      </x:c>
      <x:c r="S2095" s="8">
        <x:v>80369.9350184023</x:v>
      </x:c>
      <x:c r="T2095" s="12">
        <x:v>266217.524019422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126266</x:v>
      </x:c>
      <x:c r="B2096" s="1">
        <x:v>44756.3987095255</x:v>
      </x:c>
      <x:c r="C2096" s="6">
        <x:v>34.9023155783333</x:v>
      </x:c>
      <x:c r="D2096" s="14" t="s">
        <x:v>92</x:v>
      </x:c>
      <x:c r="E2096" s="15">
        <x:v>44733.6680121875</x:v>
      </x:c>
      <x:c r="F2096" t="s">
        <x:v>97</x:v>
      </x:c>
      <x:c r="G2096" s="6">
        <x:v>97.0669799845172</x:v>
      </x:c>
      <x:c r="H2096" t="s">
        <x:v>95</x:v>
      </x:c>
      <x:c r="I2096" s="6">
        <x:v>25.9529176861993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21.266</x:v>
      </x:c>
      <x:c r="S2096" s="8">
        <x:v>80358.9953407309</x:v>
      </x:c>
      <x:c r="T2096" s="12">
        <x:v>266223.721780519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126271</x:v>
      </x:c>
      <x:c r="B2097" s="1">
        <x:v>44756.3987211806</x:v>
      </x:c>
      <x:c r="C2097" s="6">
        <x:v>34.9191182783333</x:v>
      </x:c>
      <x:c r="D2097" s="14" t="s">
        <x:v>92</x:v>
      </x:c>
      <x:c r="E2097" s="15">
        <x:v>44733.6680121875</x:v>
      </x:c>
      <x:c r="F2097" t="s">
        <x:v>97</x:v>
      </x:c>
      <x:c r="G2097" s="6">
        <x:v>97.0781007607766</x:v>
      </x:c>
      <x:c r="H2097" t="s">
        <x:v>95</x:v>
      </x:c>
      <x:c r="I2097" s="6">
        <x:v>25.9591017262183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21.264</x:v>
      </x:c>
      <x:c r="S2097" s="8">
        <x:v>80361.5283978489</x:v>
      </x:c>
      <x:c r="T2097" s="12">
        <x:v>266200.604311762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126277</x:v>
      </x:c>
      <x:c r="B2098" s="1">
        <x:v>44756.3987328704</x:v>
      </x:c>
      <x:c r="C2098" s="6">
        <x:v>34.9359275783333</x:v>
      </x:c>
      <x:c r="D2098" s="14" t="s">
        <x:v>92</x:v>
      </x:c>
      <x:c r="E2098" s="15">
        <x:v>44733.6680121875</x:v>
      </x:c>
      <x:c r="F2098" t="s">
        <x:v>97</x:v>
      </x:c>
      <x:c r="G2098" s="6">
        <x:v>97.0866871931044</x:v>
      </x:c>
      <x:c r="H2098" t="s">
        <x:v>95</x:v>
      </x:c>
      <x:c r="I2098" s="6">
        <x:v>25.9591017262183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21.263</x:v>
      </x:c>
      <x:c r="S2098" s="8">
        <x:v>80354.5891198713</x:v>
      </x:c>
      <x:c r="T2098" s="12">
        <x:v>266196.444404458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126284</x:v>
      </x:c>
      <x:c r="B2099" s="1">
        <x:v>44756.3987445602</x:v>
      </x:c>
      <x:c r="C2099" s="6">
        <x:v>34.9527964833333</x:v>
      </x:c>
      <x:c r="D2099" s="14" t="s">
        <x:v>92</x:v>
      </x:c>
      <x:c r="E2099" s="15">
        <x:v>44733.6680121875</x:v>
      </x:c>
      <x:c r="F2099" t="s">
        <x:v>97</x:v>
      </x:c>
      <x:c r="G2099" s="6">
        <x:v>97.0437645215221</x:v>
      </x:c>
      <x:c r="H2099" t="s">
        <x:v>95</x:v>
      </x:c>
      <x:c r="I2099" s="6">
        <x:v>25.9591017262183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21.268</x:v>
      </x:c>
      <x:c r="S2099" s="8">
        <x:v>80357.8516346826</x:v>
      </x:c>
      <x:c r="T2099" s="12">
        <x:v>266187.582448876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126291</x:v>
      </x:c>
      <x:c r="B2100" s="1">
        <x:v>44756.398756331</x:v>
      </x:c>
      <x:c r="C2100" s="6">
        <x:v>34.96971932</x:v>
      </x:c>
      <x:c r="D2100" s="14" t="s">
        <x:v>92</x:v>
      </x:c>
      <x:c r="E2100" s="15">
        <x:v>44733.6680121875</x:v>
      </x:c>
      <x:c r="F2100" t="s">
        <x:v>97</x:v>
      </x:c>
      <x:c r="G2100" s="6">
        <x:v>97.069515277597</x:v>
      </x:c>
      <x:c r="H2100" t="s">
        <x:v>95</x:v>
      </x:c>
      <x:c r="I2100" s="6">
        <x:v>25.9591017262183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21.265</x:v>
      </x:c>
      <x:c r="S2100" s="8">
        <x:v>80354.7666484457</x:v>
      </x:c>
      <x:c r="T2100" s="12">
        <x:v>266206.974658356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126296</x:v>
      </x:c>
      <x:c r="B2101" s="1">
        <x:v>44756.3987674769</x:v>
      </x:c>
      <x:c r="C2101" s="6">
        <x:v>34.98579191</x:v>
      </x:c>
      <x:c r="D2101" s="14" t="s">
        <x:v>92</x:v>
      </x:c>
      <x:c r="E2101" s="15">
        <x:v>44733.6680121875</x:v>
      </x:c>
      <x:c r="F2101" t="s">
        <x:v>97</x:v>
      </x:c>
      <x:c r="G2101" s="6">
        <x:v>97.1185045591146</x:v>
      </x:c>
      <x:c r="H2101" t="s">
        <x:v>95</x:v>
      </x:c>
      <x:c r="I2101" s="6">
        <x:v>25.9529176861993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21.26</x:v>
      </x:c>
      <x:c r="S2101" s="8">
        <x:v>80362.6275171049</x:v>
      </x:c>
      <x:c r="T2101" s="12">
        <x:v>266204.835861195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126306</x:v>
      </x:c>
      <x:c r="B2102" s="1">
        <x:v>44756.3987792014</x:v>
      </x:c>
      <x:c r="C2102" s="6">
        <x:v>35.0026498733333</x:v>
      </x:c>
      <x:c r="D2102" s="14" t="s">
        <x:v>92</x:v>
      </x:c>
      <x:c r="E2102" s="15">
        <x:v>44733.6680121875</x:v>
      </x:c>
      <x:c r="F2102" t="s">
        <x:v>97</x:v>
      </x:c>
      <x:c r="G2102" s="6">
        <x:v>97.121042416751</x:v>
      </x:c>
      <x:c r="H2102" t="s">
        <x:v>95</x:v>
      </x:c>
      <x:c r="I2102" s="6">
        <x:v>25.9591017262183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21.259</x:v>
      </x:c>
      <x:c r="S2102" s="8">
        <x:v>80354.6913361645</x:v>
      </x:c>
      <x:c r="T2102" s="12">
        <x:v>266211.444193411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126311</x:v>
      </x:c>
      <x:c r="B2103" s="1">
        <x:v>44756.3987909375</x:v>
      </x:c>
      <x:c r="C2103" s="6">
        <x:v>35.019559975</x:v>
      </x:c>
      <x:c r="D2103" s="14" t="s">
        <x:v>92</x:v>
      </x:c>
      <x:c r="E2103" s="15">
        <x:v>44733.6680121875</x:v>
      </x:c>
      <x:c r="F2103" t="s">
        <x:v>97</x:v>
      </x:c>
      <x:c r="G2103" s="6">
        <x:v>97.0952745747231</x:v>
      </x:c>
      <x:c r="H2103" t="s">
        <x:v>95</x:v>
      </x:c>
      <x:c r="I2103" s="6">
        <x:v>25.9591017262183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21.262</x:v>
      </x:c>
      <x:c r="S2103" s="8">
        <x:v>80362.5969771782</x:v>
      </x:c>
      <x:c r="T2103" s="12">
        <x:v>266207.059239612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126318</x:v>
      </x:c>
      <x:c r="B2104" s="1">
        <x:v>44756.3988026273</x:v>
      </x:c>
      <x:c r="C2104" s="6">
        <x:v>35.0364002733333</x:v>
      </x:c>
      <x:c r="D2104" s="14" t="s">
        <x:v>92</x:v>
      </x:c>
      <x:c r="E2104" s="15">
        <x:v>44733.6680121875</x:v>
      </x:c>
      <x:c r="F2104" t="s">
        <x:v>97</x:v>
      </x:c>
      <x:c r="G2104" s="6">
        <x:v>97.069515277597</x:v>
      </x:c>
      <x:c r="H2104" t="s">
        <x:v>95</x:v>
      </x:c>
      <x:c r="I2104" s="6">
        <x:v>25.9591017262183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21.265</x:v>
      </x:c>
      <x:c r="S2104" s="8">
        <x:v>80355.4893098018</x:v>
      </x:c>
      <x:c r="T2104" s="12">
        <x:v>266212.461221457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126320</x:v>
      </x:c>
      <x:c r="B2105" s="1">
        <x:v>44756.3988137384</x:v>
      </x:c>
      <x:c r="C2105" s="6">
        <x:v>35.0523981166667</x:v>
      </x:c>
      <x:c r="D2105" s="14" t="s">
        <x:v>92</x:v>
      </x:c>
      <x:c r="E2105" s="15">
        <x:v>44733.6680121875</x:v>
      </x:c>
      <x:c r="F2105" t="s">
        <x:v>97</x:v>
      </x:c>
      <x:c r="G2105" s="6">
        <x:v>97.072051065793</x:v>
      </x:c>
      <x:c r="H2105" t="s">
        <x:v>95</x:v>
      </x:c>
      <x:c r="I2105" s="6">
        <x:v>25.9652857776268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21.264</x:v>
      </x:c>
      <x:c r="S2105" s="8">
        <x:v>80359.7310531315</x:v>
      </x:c>
      <x:c r="T2105" s="12">
        <x:v>266205.521239003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126326</x:v>
      </x:c>
      <x:c r="B2106" s="1">
        <x:v>44756.3988254282</x:v>
      </x:c>
      <x:c r="C2106" s="6">
        <x:v>35.06919452</x:v>
      </x:c>
      <x:c r="D2106" s="14" t="s">
        <x:v>92</x:v>
      </x:c>
      <x:c r="E2106" s="15">
        <x:v>44733.6680121875</x:v>
      </x:c>
      <x:c r="F2106" t="s">
        <x:v>97</x:v>
      </x:c>
      <x:c r="G2106" s="6">
        <x:v>97.0952745747231</x:v>
      </x:c>
      <x:c r="H2106" t="s">
        <x:v>95</x:v>
      </x:c>
      <x:c r="I2106" s="6">
        <x:v>25.9591017262183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21.262</x:v>
      </x:c>
      <x:c r="S2106" s="8">
        <x:v>80355.0220200526</x:v>
      </x:c>
      <x:c r="T2106" s="12">
        <x:v>266200.643044073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126331</x:v>
      </x:c>
      <x:c r="B2107" s="1">
        <x:v>44756.3988371181</x:v>
      </x:c>
      <x:c r="C2107" s="6">
        <x:v>35.0860721933333</x:v>
      </x:c>
      <x:c r="D2107" s="14" t="s">
        <x:v>92</x:v>
      </x:c>
      <x:c r="E2107" s="15">
        <x:v>44733.6680121875</x:v>
      </x:c>
      <x:c r="F2107" t="s">
        <x:v>97</x:v>
      </x:c>
      <x:c r="G2107" s="6">
        <x:v>97.0952745747231</x:v>
      </x:c>
      <x:c r="H2107" t="s">
        <x:v>95</x:v>
      </x:c>
      <x:c r="I2107" s="6">
        <x:v>25.9591017262183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21.262</x:v>
      </x:c>
      <x:c r="S2107" s="8">
        <x:v>80351.4188673262</x:v>
      </x:c>
      <x:c r="T2107" s="12">
        <x:v>266195.387578065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126338</x:v>
      </x:c>
      <x:c r="B2108" s="1">
        <x:v>44756.3988488773</x:v>
      </x:c>
      <x:c r="C2108" s="6">
        <x:v>35.10297553</x:v>
      </x:c>
      <x:c r="D2108" s="14" t="s">
        <x:v>92</x:v>
      </x:c>
      <x:c r="E2108" s="15">
        <x:v>44733.6680121875</x:v>
      </x:c>
      <x:c r="F2108" t="s">
        <x:v>97</x:v>
      </x:c>
      <x:c r="G2108" s="6">
        <x:v>97.0806369762645</x:v>
      </x:c>
      <x:c r="H2108" t="s">
        <x:v>95</x:v>
      </x:c>
      <x:c r="I2108" s="6">
        <x:v>25.9652857776268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21.263</x:v>
      </x:c>
      <x:c r="S2108" s="8">
        <x:v>80345.7264081476</x:v>
      </x:c>
      <x:c r="T2108" s="12">
        <x:v>266200.242222849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126345</x:v>
      </x:c>
      <x:c r="B2109" s="1">
        <x:v>44756.3988605324</x:v>
      </x:c>
      <x:c r="C2109" s="6">
        <x:v>35.119791765</x:v>
      </x:c>
      <x:c r="D2109" s="14" t="s">
        <x:v>92</x:v>
      </x:c>
      <x:c r="E2109" s="15">
        <x:v>44733.6680121875</x:v>
      </x:c>
      <x:c r="F2109" t="s">
        <x:v>97</x:v>
      </x:c>
      <x:c r="G2109" s="6">
        <x:v>97.0781007607766</x:v>
      </x:c>
      <x:c r="H2109" t="s">
        <x:v>95</x:v>
      </x:c>
      <x:c r="I2109" s="6">
        <x:v>25.9591017262183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21.264</x:v>
      </x:c>
      <x:c r="S2109" s="8">
        <x:v>80345.9039629206</x:v>
      </x:c>
      <x:c r="T2109" s="12">
        <x:v>266205.356830421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126349</x:v>
      </x:c>
      <x:c r="B2110" s="1">
        <x:v>44756.3988716435</x:v>
      </x:c>
      <x:c r="C2110" s="6">
        <x:v>35.1357719916667</x:v>
      </x:c>
      <x:c r="D2110" s="14" t="s">
        <x:v>92</x:v>
      </x:c>
      <x:c r="E2110" s="15">
        <x:v>44733.6680121875</x:v>
      </x:c>
      <x:c r="F2110" t="s">
        <x:v>97</x:v>
      </x:c>
      <x:c r="G2110" s="6">
        <x:v>97.0781007607766</x:v>
      </x:c>
      <x:c r="H2110" t="s">
        <x:v>95</x:v>
      </x:c>
      <x:c r="I2110" s="6">
        <x:v>25.9591017262183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21.264</x:v>
      </x:c>
      <x:c r="S2110" s="8">
        <x:v>80348.3073226787</x:v>
      </x:c>
      <x:c r="T2110" s="12">
        <x:v>266195.795770005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126359</x:v>
      </x:c>
      <x:c r="B2111" s="1">
        <x:v>44756.3988833681</x:v>
      </x:c>
      <x:c r="C2111" s="6">
        <x:v>35.1526577766667</x:v>
      </x:c>
      <x:c r="D2111" s="14" t="s">
        <x:v>92</x:v>
      </x:c>
      <x:c r="E2111" s="15">
        <x:v>44733.6680121875</x:v>
      </x:c>
      <x:c r="F2111" t="s">
        <x:v>97</x:v>
      </x:c>
      <x:c r="G2111" s="6">
        <x:v>97.0892238359702</x:v>
      </x:c>
      <x:c r="H2111" t="s">
        <x:v>95</x:v>
      </x:c>
      <x:c r="I2111" s="6">
        <x:v>25.9652857776268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21.262</x:v>
      </x:c>
      <x:c r="S2111" s="8">
        <x:v>80347.4074952182</x:v>
      </x:c>
      <x:c r="T2111" s="12">
        <x:v>266207.970930781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126362</x:v>
      </x:c>
      <x:c r="B2112" s="1">
        <x:v>44756.3988950579</x:v>
      </x:c>
      <x:c r="C2112" s="6">
        <x:v>35.1695148116667</x:v>
      </x:c>
      <x:c r="D2112" s="14" t="s">
        <x:v>92</x:v>
      </x:c>
      <x:c r="E2112" s="15">
        <x:v>44733.6680121875</x:v>
      </x:c>
      <x:c r="F2112" t="s">
        <x:v>97</x:v>
      </x:c>
      <x:c r="G2112" s="6">
        <x:v>97.0806369762645</x:v>
      </x:c>
      <x:c r="H2112" t="s">
        <x:v>95</x:v>
      </x:c>
      <x:c r="I2112" s="6">
        <x:v>25.9652857776268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21.263</x:v>
      </x:c>
      <x:c r="S2112" s="8">
        <x:v>80351.3617427592</x:v>
      </x:c>
      <x:c r="T2112" s="12">
        <x:v>266184.879426229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126369</x:v>
      </x:c>
      <x:c r="B2113" s="1">
        <x:v>44756.398906794</x:v>
      </x:c>
      <x:c r="C2113" s="6">
        <x:v>35.1864230366667</x:v>
      </x:c>
      <x:c r="D2113" s="14" t="s">
        <x:v>92</x:v>
      </x:c>
      <x:c r="E2113" s="15">
        <x:v>44733.6680121875</x:v>
      </x:c>
      <x:c r="F2113" t="s">
        <x:v>97</x:v>
      </x:c>
      <x:c r="G2113" s="6">
        <x:v>97.0755650404851</x:v>
      </x:c>
      <x:c r="H2113" t="s">
        <x:v>95</x:v>
      </x:c>
      <x:c r="I2113" s="6">
        <x:v>25.9529176861993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21.265</x:v>
      </x:c>
      <x:c r="S2113" s="8">
        <x:v>80343.8488300342</x:v>
      </x:c>
      <x:c r="T2113" s="12">
        <x:v>266197.99897814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126378</x:v>
      </x:c>
      <x:c r="B2114" s="1">
        <x:v>44756.3989179051</x:v>
      </x:c>
      <x:c r="C2114" s="6">
        <x:v>35.2023907866667</x:v>
      </x:c>
      <x:c r="D2114" s="14" t="s">
        <x:v>92</x:v>
      </x:c>
      <x:c r="E2114" s="15">
        <x:v>44733.6680121875</x:v>
      </x:c>
      <x:c r="F2114" t="s">
        <x:v>97</x:v>
      </x:c>
      <x:c r="G2114" s="6">
        <x:v>97.121042416751</x:v>
      </x:c>
      <x:c r="H2114" t="s">
        <x:v>95</x:v>
      </x:c>
      <x:c r="I2114" s="6">
        <x:v>25.9591017262183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21.259</x:v>
      </x:c>
      <x:c r="S2114" s="8">
        <x:v>80346.8549317298</x:v>
      </x:c>
      <x:c r="T2114" s="12">
        <x:v>266193.577205061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126382</x:v>
      </x:c>
      <x:c r="B2115" s="1">
        <x:v>44756.3989295949</x:v>
      </x:c>
      <x:c r="C2115" s="6">
        <x:v>35.2192256316667</x:v>
      </x:c>
      <x:c r="D2115" s="14" t="s">
        <x:v>92</x:v>
      </x:c>
      <x:c r="E2115" s="15">
        <x:v>44733.6680121875</x:v>
      </x:c>
      <x:c r="F2115" t="s">
        <x:v>97</x:v>
      </x:c>
      <x:c r="G2115" s="6">
        <x:v>97.1124521864037</x:v>
      </x:c>
      <x:c r="H2115" t="s">
        <x:v>95</x:v>
      </x:c>
      <x:c r="I2115" s="6">
        <x:v>25.9591017262183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21.26</x:v>
      </x:c>
      <x:c r="S2115" s="8">
        <x:v>80348.6503934115</x:v>
      </x:c>
      <x:c r="T2115" s="12">
        <x:v>266193.81580023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126390</x:v>
      </x:c>
      <x:c r="B2116" s="1">
        <x:v>44756.3989412847</x:v>
      </x:c>
      <x:c r="C2116" s="6">
        <x:v>35.2360618016667</x:v>
      </x:c>
      <x:c r="D2116" s="14" t="s">
        <x:v>92</x:v>
      </x:c>
      <x:c r="E2116" s="15">
        <x:v>44733.6680121875</x:v>
      </x:c>
      <x:c r="F2116" t="s">
        <x:v>97</x:v>
      </x:c>
      <x:c r="G2116" s="6">
        <x:v>97.0866871931044</x:v>
      </x:c>
      <x:c r="H2116" t="s">
        <x:v>95</x:v>
      </x:c>
      <x:c r="I2116" s="6">
        <x:v>25.9591017262183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21.263</x:v>
      </x:c>
      <x:c r="S2116" s="8">
        <x:v>80336.8138676567</x:v>
      </x:c>
      <x:c r="T2116" s="12">
        <x:v>266192.344440453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126391</x:v>
      </x:c>
      <x:c r="B2117" s="1">
        <x:v>44756.3989529745</x:v>
      </x:c>
      <x:c r="C2117" s="6">
        <x:v>35.2528847983333</x:v>
      </x:c>
      <x:c r="D2117" s="14" t="s">
        <x:v>92</x:v>
      </x:c>
      <x:c r="E2117" s="15">
        <x:v>44733.6680121875</x:v>
      </x:c>
      <x:c r="F2117" t="s">
        <x:v>97</x:v>
      </x:c>
      <x:c r="G2117" s="6">
        <x:v>97.0892238359702</x:v>
      </x:c>
      <x:c r="H2117" t="s">
        <x:v>95</x:v>
      </x:c>
      <x:c r="I2117" s="6">
        <x:v>25.9652857776268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21.262</x:v>
      </x:c>
      <x:c r="S2117" s="8">
        <x:v>80338.6344675494</x:v>
      </x:c>
      <x:c r="T2117" s="12">
        <x:v>266192.946718678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126400</x:v>
      </x:c>
      <x:c r="B2118" s="1">
        <x:v>44756.3989646644</x:v>
      </x:c>
      <x:c r="C2118" s="6">
        <x:v>35.269692775</x:v>
      </x:c>
      <x:c r="D2118" s="14" t="s">
        <x:v>92</x:v>
      </x:c>
      <x:c r="E2118" s="15">
        <x:v>44733.6680121875</x:v>
      </x:c>
      <x:c r="F2118" t="s">
        <x:v>97</x:v>
      </x:c>
      <x:c r="G2118" s="6">
        <x:v>97.1038629057753</x:v>
      </x:c>
      <x:c r="H2118" t="s">
        <x:v>95</x:v>
      </x:c>
      <x:c r="I2118" s="6">
        <x:v>25.9591017262183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21.261</x:v>
      </x:c>
      <x:c r="S2118" s="8">
        <x:v>80343.0793920259</x:v>
      </x:c>
      <x:c r="T2118" s="12">
        <x:v>266193.437822984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126403</x:v>
      </x:c>
      <x:c r="B2119" s="1">
        <x:v>44756.3989757755</x:v>
      </x:c>
      <x:c r="C2119" s="6">
        <x:v>35.28572046</x:v>
      </x:c>
      <x:c r="D2119" s="14" t="s">
        <x:v>92</x:v>
      </x:c>
      <x:c r="E2119" s="15">
        <x:v>44733.6680121875</x:v>
      </x:c>
      <x:c r="F2119" t="s">
        <x:v>97</x:v>
      </x:c>
      <x:c r="G2119" s="6">
        <x:v>97.0866871931044</x:v>
      </x:c>
      <x:c r="H2119" t="s">
        <x:v>95</x:v>
      </x:c>
      <x:c r="I2119" s="6">
        <x:v>25.9591017262183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21.263</x:v>
      </x:c>
      <x:c r="S2119" s="8">
        <x:v>80340.1030773831</x:v>
      </x:c>
      <x:c r="T2119" s="12">
        <x:v>266201.87922858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126413</x:v>
      </x:c>
      <x:c r="B2120" s="1">
        <x:v>44756.398987419</x:v>
      </x:c>
      <x:c r="C2120" s="6">
        <x:v>35.3025216883333</x:v>
      </x:c>
      <x:c r="D2120" s="14" t="s">
        <x:v>92</x:v>
      </x:c>
      <x:c r="E2120" s="15">
        <x:v>44733.6680121875</x:v>
      </x:c>
      <x:c r="F2120" t="s">
        <x:v>97</x:v>
      </x:c>
      <x:c r="G2120" s="6">
        <x:v>97.0866871931044</x:v>
      </x:c>
      <x:c r="H2120" t="s">
        <x:v>95</x:v>
      </x:c>
      <x:c r="I2120" s="6">
        <x:v>25.9591017262183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21.263</x:v>
      </x:c>
      <x:c r="S2120" s="8">
        <x:v>80341.8642606478</x:v>
      </x:c>
      <x:c r="T2120" s="12">
        <x:v>266193.613503543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126417</x:v>
      </x:c>
      <x:c r="B2121" s="1">
        <x:v>44756.3989991088</x:v>
      </x:c>
      <x:c r="C2121" s="6">
        <x:v>35.319325865</x:v>
      </x:c>
      <x:c r="D2121" s="14" t="s">
        <x:v>92</x:v>
      </x:c>
      <x:c r="E2121" s="15">
        <x:v>44733.6680121875</x:v>
      </x:c>
      <x:c r="F2121" t="s">
        <x:v>97</x:v>
      </x:c>
      <x:c r="G2121" s="6">
        <x:v>97.0781007607766</x:v>
      </x:c>
      <x:c r="H2121" t="s">
        <x:v>95</x:v>
      </x:c>
      <x:c r="I2121" s="6">
        <x:v>25.9591017262183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21.264</x:v>
      </x:c>
      <x:c r="S2121" s="8">
        <x:v>80338.7704755949</x:v>
      </x:c>
      <x:c r="T2121" s="12">
        <x:v>266209.528935672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126422</x:v>
      </x:c>
      <x:c r="B2122" s="1">
        <x:v>44756.3990107986</x:v>
      </x:c>
      <x:c r="C2122" s="6">
        <x:v>35.3361783833333</x:v>
      </x:c>
      <x:c r="D2122" s="14" t="s">
        <x:v>92</x:v>
      </x:c>
      <x:c r="E2122" s="15">
        <x:v>44733.6680121875</x:v>
      </x:c>
      <x:c r="F2122" t="s">
        <x:v>97</x:v>
      </x:c>
      <x:c r="G2122" s="6">
        <x:v>97.1038629057753</x:v>
      </x:c>
      <x:c r="H2122" t="s">
        <x:v>95</x:v>
      </x:c>
      <x:c r="I2122" s="6">
        <x:v>25.9591017262183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21.261</x:v>
      </x:c>
      <x:c r="S2122" s="8">
        <x:v>80340.6412254833</x:v>
      </x:c>
      <x:c r="T2122" s="12">
        <x:v>266196.309564473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126427</x:v>
      </x:c>
      <x:c r="B2123" s="1">
        <x:v>44756.3990224884</x:v>
      </x:c>
      <x:c r="C2123" s="6">
        <x:v>35.3529914083333</x:v>
      </x:c>
      <x:c r="D2123" s="14" t="s">
        <x:v>92</x:v>
      </x:c>
      <x:c r="E2123" s="15">
        <x:v>44733.6680121875</x:v>
      </x:c>
      <x:c r="F2123" t="s">
        <x:v>97</x:v>
      </x:c>
      <x:c r="G2123" s="6">
        <x:v>97.0892238359702</x:v>
      </x:c>
      <x:c r="H2123" t="s">
        <x:v>95</x:v>
      </x:c>
      <x:c r="I2123" s="6">
        <x:v>25.9652857776268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21.262</x:v>
      </x:c>
      <x:c r="S2123" s="8">
        <x:v>80335.7749815788</x:v>
      </x:c>
      <x:c r="T2123" s="12">
        <x:v>266202.42954591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126436</x:v>
      </x:c>
      <x:c r="B2124" s="1">
        <x:v>44756.3990341435</x:v>
      </x:c>
      <x:c r="C2124" s="6">
        <x:v>35.3698017933333</x:v>
      </x:c>
      <x:c r="D2124" s="14" t="s">
        <x:v>92</x:v>
      </x:c>
      <x:c r="E2124" s="15">
        <x:v>44733.6680121875</x:v>
      </x:c>
      <x:c r="F2124" t="s">
        <x:v>97</x:v>
      </x:c>
      <x:c r="G2124" s="6">
        <x:v>97.0927379997511</x:v>
      </x:c>
      <x:c r="H2124" t="s">
        <x:v>95</x:v>
      </x:c>
      <x:c r="I2124" s="6">
        <x:v>25.9529176861993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21.263</x:v>
      </x:c>
      <x:c r="S2124" s="8">
        <x:v>80337.4236620561</x:v>
      </x:c>
      <x:c r="T2124" s="12">
        <x:v>266203.727073845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126443</x:v>
      </x:c>
      <x:c r="B2125" s="1">
        <x:v>44756.3990452893</x:v>
      </x:c>
      <x:c r="C2125" s="6">
        <x:v>35.3858104316667</x:v>
      </x:c>
      <x:c r="D2125" s="14" t="s">
        <x:v>92</x:v>
      </x:c>
      <x:c r="E2125" s="15">
        <x:v>44733.6680121875</x:v>
      </x:c>
      <x:c r="F2125" t="s">
        <x:v>97</x:v>
      </x:c>
      <x:c r="G2125" s="6">
        <x:v>97.0952745747231</x:v>
      </x:c>
      <x:c r="H2125" t="s">
        <x:v>95</x:v>
      </x:c>
      <x:c r="I2125" s="6">
        <x:v>25.9591017262183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21.262</x:v>
      </x:c>
      <x:c r="S2125" s="8">
        <x:v>80335.8047920082</x:v>
      </x:c>
      <x:c r="T2125" s="12">
        <x:v>266197.031462498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126448</x:v>
      </x:c>
      <x:c r="B2126" s="1">
        <x:v>44756.3990569444</x:v>
      </x:c>
      <x:c r="C2126" s="6">
        <x:v>35.4026360233333</x:v>
      </x:c>
      <x:c r="D2126" s="14" t="s">
        <x:v>92</x:v>
      </x:c>
      <x:c r="E2126" s="15">
        <x:v>44733.6680121875</x:v>
      </x:c>
      <x:c r="F2126" t="s">
        <x:v>97</x:v>
      </x:c>
      <x:c r="G2126" s="6">
        <x:v>97.0978116450525</x:v>
      </x:c>
      <x:c r="H2126" t="s">
        <x:v>95</x:v>
      </x:c>
      <x:c r="I2126" s="6">
        <x:v>25.9652857776268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21.261</x:v>
      </x:c>
      <x:c r="S2126" s="8">
        <x:v>80334.6670296127</x:v>
      </x:c>
      <x:c r="T2126" s="12">
        <x:v>266193.938404625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126455</x:v>
      </x:c>
      <x:c r="B2127" s="1">
        <x:v>44756.3990686343</x:v>
      </x:c>
      <x:c r="C2127" s="6">
        <x:v>35.419447935</x:v>
      </x:c>
      <x:c r="D2127" s="14" t="s">
        <x:v>92</x:v>
      </x:c>
      <x:c r="E2127" s="15">
        <x:v>44733.6680121875</x:v>
      </x:c>
      <x:c r="F2127" t="s">
        <x:v>97</x:v>
      </x:c>
      <x:c r="G2127" s="6">
        <x:v>97.0866871931044</x:v>
      </x:c>
      <x:c r="H2127" t="s">
        <x:v>95</x:v>
      </x:c>
      <x:c r="I2127" s="6">
        <x:v>25.9591017262183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21.263</x:v>
      </x:c>
      <x:c r="S2127" s="8">
        <x:v>80341.058624535</x:v>
      </x:c>
      <x:c r="T2127" s="12">
        <x:v>266215.836917565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126458</x:v>
      </x:c>
      <x:c r="B2128" s="1">
        <x:v>44756.3990802894</x:v>
      </x:c>
      <x:c r="C2128" s="6">
        <x:v>35.4362537366667</x:v>
      </x:c>
      <x:c r="D2128" s="14" t="s">
        <x:v>92</x:v>
      </x:c>
      <x:c r="E2128" s="15">
        <x:v>44733.6680121875</x:v>
      </x:c>
      <x:c r="F2128" t="s">
        <x:v>97</x:v>
      </x:c>
      <x:c r="G2128" s="6">
        <x:v>97.0978116450525</x:v>
      </x:c>
      <x:c r="H2128" t="s">
        <x:v>95</x:v>
      </x:c>
      <x:c r="I2128" s="6">
        <x:v>25.9652857776268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21.261</x:v>
      </x:c>
      <x:c r="S2128" s="8">
        <x:v>80339.3443287692</x:v>
      </x:c>
      <x:c r="T2128" s="12">
        <x:v>266210.591531776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126466</x:v>
      </x:c>
      <x:c r="B2129" s="1">
        <x:v>44756.3990915162</x:v>
      </x:c>
      <x:c r="C2129" s="6">
        <x:v>35.4523633766667</x:v>
      </x:c>
      <x:c r="D2129" s="14" t="s">
        <x:v>92</x:v>
      </x:c>
      <x:c r="E2129" s="15">
        <x:v>44733.6680121875</x:v>
      </x:c>
      <x:c r="F2129" t="s">
        <x:v>97</x:v>
      </x:c>
      <x:c r="G2129" s="6">
        <x:v>97.121042416751</x:v>
      </x:c>
      <x:c r="H2129" t="s">
        <x:v>95</x:v>
      </x:c>
      <x:c r="I2129" s="6">
        <x:v>25.9591017262183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21.259</x:v>
      </x:c>
      <x:c r="S2129" s="8">
        <x:v>80336.6377088216</x:v>
      </x:c>
      <x:c r="T2129" s="12">
        <x:v>266217.98559487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126473</x:v>
      </x:c>
      <x:c r="B2130" s="1">
        <x:v>44756.3991031597</x:v>
      </x:c>
      <x:c r="C2130" s="6">
        <x:v>35.46918307</x:v>
      </x:c>
      <x:c r="D2130" s="14" t="s">
        <x:v>92</x:v>
      </x:c>
      <x:c r="E2130" s="15">
        <x:v>44733.6680121875</x:v>
      </x:c>
      <x:c r="F2130" t="s">
        <x:v>97</x:v>
      </x:c>
      <x:c r="G2130" s="6">
        <x:v>97.0806369762645</x:v>
      </x:c>
      <x:c r="H2130" t="s">
        <x:v>95</x:v>
      </x:c>
      <x:c r="I2130" s="6">
        <x:v>25.9652857776268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21.263</x:v>
      </x:c>
      <x:c r="S2130" s="8">
        <x:v>80342.7934289877</x:v>
      </x:c>
      <x:c r="T2130" s="12">
        <x:v>266202.949492823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126475</x:v>
      </x:c>
      <x:c r="B2131" s="1">
        <x:v>44756.3991148495</x:v>
      </x:c>
      <x:c r="C2131" s="6">
        <x:v>35.4859910533333</x:v>
      </x:c>
      <x:c r="D2131" s="14" t="s">
        <x:v>92</x:v>
      </x:c>
      <x:c r="E2131" s="15">
        <x:v>44733.6680121875</x:v>
      </x:c>
      <x:c r="F2131" t="s">
        <x:v>97</x:v>
      </x:c>
      <x:c r="G2131" s="6">
        <x:v>97.0781007607766</x:v>
      </x:c>
      <x:c r="H2131" t="s">
        <x:v>95</x:v>
      </x:c>
      <x:c r="I2131" s="6">
        <x:v>25.9591017262183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21.264</x:v>
      </x:c>
      <x:c r="S2131" s="8">
        <x:v>80333.7530822822</x:v>
      </x:c>
      <x:c r="T2131" s="12">
        <x:v>266201.484783161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126483</x:v>
      </x:c>
      <x:c r="B2132" s="1">
        <x:v>44756.3991265393</x:v>
      </x:c>
      <x:c r="C2132" s="6">
        <x:v>35.5028277316667</x:v>
      </x:c>
      <x:c r="D2132" s="14" t="s">
        <x:v>92</x:v>
      </x:c>
      <x:c r="E2132" s="15">
        <x:v>44733.6680121875</x:v>
      </x:c>
      <x:c r="F2132" t="s">
        <x:v>97</x:v>
      </x:c>
      <x:c r="G2132" s="6">
        <x:v>97.1038629057753</x:v>
      </x:c>
      <x:c r="H2132" t="s">
        <x:v>95</x:v>
      </x:c>
      <x:c r="I2132" s="6">
        <x:v>25.9591017262183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21.261</x:v>
      </x:c>
      <x:c r="S2132" s="8">
        <x:v>80331.5250473238</x:v>
      </x:c>
      <x:c r="T2132" s="12">
        <x:v>266194.927756954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126489</x:v>
      </x:c>
      <x:c r="B2133" s="1">
        <x:v>44756.3991382292</x:v>
      </x:c>
      <x:c r="C2133" s="6">
        <x:v>35.5196676033333</x:v>
      </x:c>
      <x:c r="D2133" s="14" t="s">
        <x:v>92</x:v>
      </x:c>
      <x:c r="E2133" s="15">
        <x:v>44733.6680121875</x:v>
      </x:c>
      <x:c r="F2133" t="s">
        <x:v>97</x:v>
      </x:c>
      <x:c r="G2133" s="6">
        <x:v>97.1064004036542</x:v>
      </x:c>
      <x:c r="H2133" t="s">
        <x:v>95</x:v>
      </x:c>
      <x:c r="I2133" s="6">
        <x:v>25.9652857776268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21.26</x:v>
      </x:c>
      <x:c r="S2133" s="8">
        <x:v>80330.2699161221</x:v>
      </x:c>
      <x:c r="T2133" s="12">
        <x:v>266194.238308978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126493</x:v>
      </x:c>
      <x:c r="B2134" s="1">
        <x:v>44756.3991493403</x:v>
      </x:c>
      <x:c r="C2134" s="6">
        <x:v>35.5356580033333</x:v>
      </x:c>
      <x:c r="D2134" s="14" t="s">
        <x:v>92</x:v>
      </x:c>
      <x:c r="E2134" s="15">
        <x:v>44733.6680121875</x:v>
      </x:c>
      <x:c r="F2134" t="s">
        <x:v>97</x:v>
      </x:c>
      <x:c r="G2134" s="6">
        <x:v>97.1124521864037</x:v>
      </x:c>
      <x:c r="H2134" t="s">
        <x:v>95</x:v>
      </x:c>
      <x:c r="I2134" s="6">
        <x:v>25.9591017262183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21.26</x:v>
      </x:c>
      <x:c r="S2134" s="8">
        <x:v>80334.8767930177</x:v>
      </x:c>
      <x:c r="T2134" s="12">
        <x:v>266188.254288213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126503</x:v>
      </x:c>
      <x:c r="B2135" s="1">
        <x:v>44756.3991610764</x:v>
      </x:c>
      <x:c r="C2135" s="6">
        <x:v>35.5525624966667</x:v>
      </x:c>
      <x:c r="D2135" s="14" t="s">
        <x:v>92</x:v>
      </x:c>
      <x:c r="E2135" s="15">
        <x:v>44733.6680121875</x:v>
      </x:c>
      <x:c r="F2135" t="s">
        <x:v>97</x:v>
      </x:c>
      <x:c r="G2135" s="6">
        <x:v>97.1038629057753</x:v>
      </x:c>
      <x:c r="H2135" t="s">
        <x:v>95</x:v>
      </x:c>
      <x:c r="I2135" s="6">
        <x:v>25.9591017262183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21.261</x:v>
      </x:c>
      <x:c r="S2135" s="8">
        <x:v>80330.6011151784</x:v>
      </x:c>
      <x:c r="T2135" s="12">
        <x:v>266199.86672034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126508</x:v>
      </x:c>
      <x:c r="B2136" s="1">
        <x:v>44756.3991727662</x:v>
      </x:c>
      <x:c r="C2136" s="6">
        <x:v>35.56938311</x:v>
      </x:c>
      <x:c r="D2136" s="14" t="s">
        <x:v>92</x:v>
      </x:c>
      <x:c r="E2136" s="15">
        <x:v>44733.6680121875</x:v>
      </x:c>
      <x:c r="F2136" t="s">
        <x:v>97</x:v>
      </x:c>
      <x:c r="G2136" s="6">
        <x:v>97.1038629057753</x:v>
      </x:c>
      <x:c r="H2136" t="s">
        <x:v>95</x:v>
      </x:c>
      <x:c r="I2136" s="6">
        <x:v>25.9591017262183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21.261</x:v>
      </x:c>
      <x:c r="S2136" s="8">
        <x:v>80338.3690543593</x:v>
      </x:c>
      <x:c r="T2136" s="12">
        <x:v>266198.917570504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126511</x:v>
      </x:c>
      <x:c r="B2137" s="1">
        <x:v>44756.399184456</x:v>
      </x:c>
      <x:c r="C2137" s="6">
        <x:v>35.586197235</x:v>
      </x:c>
      <x:c r="D2137" s="14" t="s">
        <x:v>92</x:v>
      </x:c>
      <x:c r="E2137" s="15">
        <x:v>44733.6680121875</x:v>
      </x:c>
      <x:c r="F2137" t="s">
        <x:v>97</x:v>
      </x:c>
      <x:c r="G2137" s="6">
        <x:v>97.0892238359702</x:v>
      </x:c>
      <x:c r="H2137" t="s">
        <x:v>95</x:v>
      </x:c>
      <x:c r="I2137" s="6">
        <x:v>25.9652857776268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21.262</x:v>
      </x:c>
      <x:c r="S2137" s="8">
        <x:v>80330.7334305516</x:v>
      </x:c>
      <x:c r="T2137" s="12">
        <x:v>266189.77804074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126522</x:v>
      </x:c>
      <x:c r="B2138" s="1">
        <x:v>44756.3991961458</x:v>
      </x:c>
      <x:c r="C2138" s="6">
        <x:v>35.60303444</x:v>
      </x:c>
      <x:c r="D2138" s="14" t="s">
        <x:v>92</x:v>
      </x:c>
      <x:c r="E2138" s="15">
        <x:v>44733.6680121875</x:v>
      </x:c>
      <x:c r="F2138" t="s">
        <x:v>97</x:v>
      </x:c>
      <x:c r="G2138" s="6">
        <x:v>97.1321723780019</x:v>
      </x:c>
      <x:c r="H2138" t="s">
        <x:v>95</x:v>
      </x:c>
      <x:c r="I2138" s="6">
        <x:v>25.9652857776268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21.257</x:v>
      </x:c>
      <x:c r="S2138" s="8">
        <x:v>80326.1911893739</x:v>
      </x:c>
      <x:c r="T2138" s="12">
        <x:v>266184.925457234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126523</x:v>
      </x:c>
      <x:c r="B2139" s="1">
        <x:v>44756.3992071759</x:v>
      </x:c>
      <x:c r="C2139" s="6">
        <x:v>35.6189693083333</x:v>
      </x:c>
      <x:c r="D2139" s="14" t="s">
        <x:v>92</x:v>
      </x:c>
      <x:c r="E2139" s="15">
        <x:v>44733.6680121875</x:v>
      </x:c>
      <x:c r="F2139" t="s">
        <x:v>97</x:v>
      </x:c>
      <x:c r="G2139" s="6">
        <x:v>97.1468188075332</x:v>
      </x:c>
      <x:c r="H2139" t="s">
        <x:v>95</x:v>
      </x:c>
      <x:c r="I2139" s="6">
        <x:v>25.9591017262183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21.256</x:v>
      </x:c>
      <x:c r="S2139" s="8">
        <x:v>80328.2739473067</x:v>
      </x:c>
      <x:c r="T2139" s="12">
        <x:v>266190.398647942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126532</x:v>
      </x:c>
      <x:c r="B2140" s="1">
        <x:v>44756.3992189005</x:v>
      </x:c>
      <x:c r="C2140" s="6">
        <x:v>35.6358467216667</x:v>
      </x:c>
      <x:c r="D2140" s="14" t="s">
        <x:v>92</x:v>
      </x:c>
      <x:c r="E2140" s="15">
        <x:v>44733.6680121875</x:v>
      </x:c>
      <x:c r="F2140" t="s">
        <x:v>97</x:v>
      </x:c>
      <x:c r="G2140" s="6">
        <x:v>97.1296335969599</x:v>
      </x:c>
      <x:c r="H2140" t="s">
        <x:v>95</x:v>
      </x:c>
      <x:c r="I2140" s="6">
        <x:v>25.9591017262183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21.258</x:v>
      </x:c>
      <x:c r="S2140" s="8">
        <x:v>80332.7680263437</x:v>
      </x:c>
      <x:c r="T2140" s="12">
        <x:v>266192.004531512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126537</x:v>
      </x:c>
      <x:c r="B2141" s="1">
        <x:v>44756.3992305903</x:v>
      </x:c>
      <x:c r="C2141" s="6">
        <x:v>35.65267642</x:v>
      </x:c>
      <x:c r="D2141" s="14" t="s">
        <x:v>92</x:v>
      </x:c>
      <x:c r="E2141" s="15">
        <x:v>44733.6680121875</x:v>
      </x:c>
      <x:c r="F2141" t="s">
        <x:v>97</x:v>
      </x:c>
      <x:c r="G2141" s="6">
        <x:v>97.1124521864037</x:v>
      </x:c>
      <x:c r="H2141" t="s">
        <x:v>95</x:v>
      </x:c>
      <x:c r="I2141" s="6">
        <x:v>25.9591017262183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21.26</x:v>
      </x:c>
      <x:c r="S2141" s="8">
        <x:v>80333.1911483674</x:v>
      </x:c>
      <x:c r="T2141" s="12">
        <x:v>266197.591352215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126542</x:v>
      </x:c>
      <x:c r="B2142" s="1">
        <x:v>44756.3992422801</x:v>
      </x:c>
      <x:c r="C2142" s="6">
        <x:v>35.6695107383333</x:v>
      </x:c>
      <x:c r="D2142" s="14" t="s">
        <x:v>92</x:v>
      </x:c>
      <x:c r="E2142" s="15">
        <x:v>44733.6680121875</x:v>
      </x:c>
      <x:c r="F2142" t="s">
        <x:v>97</x:v>
      </x:c>
      <x:c r="G2142" s="6">
        <x:v>97.1064004036542</x:v>
      </x:c>
      <x:c r="H2142" t="s">
        <x:v>95</x:v>
      </x:c>
      <x:c r="I2142" s="6">
        <x:v>25.9652857776268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21.26</x:v>
      </x:c>
      <x:c r="S2142" s="8">
        <x:v>80331.7271747637</x:v>
      </x:c>
      <x:c r="T2142" s="12">
        <x:v>266185.445872962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126549</x:v>
      </x:c>
      <x:c r="B2143" s="1">
        <x:v>44756.3992540162</x:v>
      </x:c>
      <x:c r="C2143" s="6">
        <x:v>35.6863774783333</x:v>
      </x:c>
      <x:c r="D2143" s="14" t="s">
        <x:v>92</x:v>
      </x:c>
      <x:c r="E2143" s="15">
        <x:v>44733.6680121875</x:v>
      </x:c>
      <x:c r="F2143" t="s">
        <x:v>97</x:v>
      </x:c>
      <x:c r="G2143" s="6">
        <x:v>97.0978116450525</x:v>
      </x:c>
      <x:c r="H2143" t="s">
        <x:v>95</x:v>
      </x:c>
      <x:c r="I2143" s="6">
        <x:v>25.9652857776268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21.261</x:v>
      </x:c>
      <x:c r="S2143" s="8">
        <x:v>80324.827890074</x:v>
      </x:c>
      <x:c r="T2143" s="12">
        <x:v>266191.358294468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126555</x:v>
      </x:c>
      <x:c r="B2144" s="1">
        <x:v>44756.3992651273</x:v>
      </x:c>
      <x:c r="C2144" s="6">
        <x:v>35.7023714583333</x:v>
      </x:c>
      <x:c r="D2144" s="14" t="s">
        <x:v>92</x:v>
      </x:c>
      <x:c r="E2144" s="15">
        <x:v>44733.6680121875</x:v>
      </x:c>
      <x:c r="F2144" t="s">
        <x:v>97</x:v>
      </x:c>
      <x:c r="G2144" s="6">
        <x:v>97.1064004036542</x:v>
      </x:c>
      <x:c r="H2144" t="s">
        <x:v>95</x:v>
      </x:c>
      <x:c r="I2144" s="6">
        <x:v>25.9652857776268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21.26</x:v>
      </x:c>
      <x:c r="S2144" s="8">
        <x:v>80320.0695690607</x:v>
      </x:c>
      <x:c r="T2144" s="12">
        <x:v>266179.999894947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126559</x:v>
      </x:c>
      <x:c r="B2145" s="1">
        <x:v>44756.3992768171</x:v>
      </x:c>
      <x:c r="C2145" s="6">
        <x:v>35.7192191016667</x:v>
      </x:c>
      <x:c r="D2145" s="14" t="s">
        <x:v>92</x:v>
      </x:c>
      <x:c r="E2145" s="15">
        <x:v>44733.6680121875</x:v>
      </x:c>
      <x:c r="F2145" t="s">
        <x:v>97</x:v>
      </x:c>
      <x:c r="G2145" s="6">
        <x:v>97.1099147564079</x:v>
      </x:c>
      <x:c r="H2145" t="s">
        <x:v>95</x:v>
      </x:c>
      <x:c r="I2145" s="6">
        <x:v>25.9529176861993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21.261</x:v>
      </x:c>
      <x:c r="S2145" s="8">
        <x:v>80322.2822207537</x:v>
      </x:c>
      <x:c r="T2145" s="12">
        <x:v>266189.047591494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126567</x:v>
      </x:c>
      <x:c r="B2146" s="1">
        <x:v>44756.3992885069</x:v>
      </x:c>
      <x:c r="C2146" s="6">
        <x:v>35.7360632316667</x:v>
      </x:c>
      <x:c r="D2146" s="14" t="s">
        <x:v>92</x:v>
      </x:c>
      <x:c r="E2146" s="15">
        <x:v>44733.6680121875</x:v>
      </x:c>
      <x:c r="F2146" t="s">
        <x:v>97</x:v>
      </x:c>
      <x:c r="G2146" s="6">
        <x:v>97.1064004036542</x:v>
      </x:c>
      <x:c r="H2146" t="s">
        <x:v>95</x:v>
      </x:c>
      <x:c r="I2146" s="6">
        <x:v>25.9652857776268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21.26</x:v>
      </x:c>
      <x:c r="S2146" s="8">
        <x:v>80320.240411586</x:v>
      </x:c>
      <x:c r="T2146" s="12">
        <x:v>266197.27102535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126575</x:v>
      </x:c>
      <x:c r="B2147" s="1">
        <x:v>44756.3993001968</x:v>
      </x:c>
      <x:c r="C2147" s="6">
        <x:v>35.7528867133333</x:v>
      </x:c>
      <x:c r="D2147" s="14" t="s">
        <x:v>92</x:v>
      </x:c>
      <x:c r="E2147" s="15">
        <x:v>44733.6680121875</x:v>
      </x:c>
      <x:c r="F2147" t="s">
        <x:v>97</x:v>
      </x:c>
      <x:c r="G2147" s="6">
        <x:v>97.0952745747231</x:v>
      </x:c>
      <x:c r="H2147" t="s">
        <x:v>95</x:v>
      </x:c>
      <x:c r="I2147" s="6">
        <x:v>25.9591017262183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21.262</x:v>
      </x:c>
      <x:c r="S2147" s="8">
        <x:v>80324.5574650845</x:v>
      </x:c>
      <x:c r="T2147" s="12">
        <x:v>266179.365300227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126582</x:v>
      </x:c>
      <x:c r="B2148" s="1">
        <x:v>44756.3993118866</x:v>
      </x:c>
      <x:c r="C2148" s="6">
        <x:v>35.7697207583333</x:v>
      </x:c>
      <x:c r="D2148" s="14" t="s">
        <x:v>92</x:v>
      </x:c>
      <x:c r="E2148" s="15">
        <x:v>44733.6680121875</x:v>
      </x:c>
      <x:c r="F2148" t="s">
        <x:v>97</x:v>
      </x:c>
      <x:c r="G2148" s="6">
        <x:v>97.138225727173</x:v>
      </x:c>
      <x:c r="H2148" t="s">
        <x:v>95</x:v>
      </x:c>
      <x:c r="I2148" s="6">
        <x:v>25.9591017262183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21.257</x:v>
      </x:c>
      <x:c r="S2148" s="8">
        <x:v>80317.640113461</x:v>
      </x:c>
      <x:c r="T2148" s="12">
        <x:v>266191.797321781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126587</x:v>
      </x:c>
      <x:c r="B2149" s="1">
        <x:v>44756.3993229514</x:v>
      </x:c>
      <x:c r="C2149" s="6">
        <x:v>35.7856839916667</x:v>
      </x:c>
      <x:c r="D2149" s="14" t="s">
        <x:v>92</x:v>
      </x:c>
      <x:c r="E2149" s="15">
        <x:v>44733.6680121875</x:v>
      </x:c>
      <x:c r="F2149" t="s">
        <x:v>97</x:v>
      </x:c>
      <x:c r="G2149" s="6">
        <x:v>97.0866871931044</x:v>
      </x:c>
      <x:c r="H2149" t="s">
        <x:v>95</x:v>
      </x:c>
      <x:c r="I2149" s="6">
        <x:v>25.9591017262183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21.263</x:v>
      </x:c>
      <x:c r="S2149" s="8">
        <x:v>80315.601148931</x:v>
      </x:c>
      <x:c r="T2149" s="12">
        <x:v>266166.658372675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126591</x:v>
      </x:c>
      <x:c r="B2150" s="1">
        <x:v>44756.3993346065</x:v>
      </x:c>
      <x:c r="C2150" s="6">
        <x:v>35.8024713533333</x:v>
      </x:c>
      <x:c r="D2150" s="14" t="s">
        <x:v>92</x:v>
      </x:c>
      <x:c r="E2150" s="15">
        <x:v>44733.6680121875</x:v>
      </x:c>
      <x:c r="F2150" t="s">
        <x:v>97</x:v>
      </x:c>
      <x:c r="G2150" s="6">
        <x:v>97.0917609741483</x:v>
      </x:c>
      <x:c r="H2150" t="s">
        <x:v>95</x:v>
      </x:c>
      <x:c r="I2150" s="6">
        <x:v>25.9714698404241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21.261</x:v>
      </x:c>
      <x:c r="S2150" s="8">
        <x:v>80316.6608323345</x:v>
      </x:c>
      <x:c r="T2150" s="12">
        <x:v>266176.394721795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126599</x:v>
      </x:c>
      <x:c r="B2151" s="1">
        <x:v>44756.399346331</x:v>
      </x:c>
      <x:c r="C2151" s="6">
        <x:v>35.8193328483333</x:v>
      </x:c>
      <x:c r="D2151" s="14" t="s">
        <x:v>92</x:v>
      </x:c>
      <x:c r="E2151" s="15">
        <x:v>44733.6680121875</x:v>
      </x:c>
      <x:c r="F2151" t="s">
        <x:v>97</x:v>
      </x:c>
      <x:c r="G2151" s="6">
        <x:v>97.1321723780019</x:v>
      </x:c>
      <x:c r="H2151" t="s">
        <x:v>95</x:v>
      </x:c>
      <x:c r="I2151" s="6">
        <x:v>25.9652857776268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21.257</x:v>
      </x:c>
      <x:c r="S2151" s="8">
        <x:v>80319.8195317418</x:v>
      </x:c>
      <x:c r="T2151" s="12">
        <x:v>266186.085858186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126606</x:v>
      </x:c>
      <x:c r="B2152" s="1">
        <x:v>44756.3993580208</x:v>
      </x:c>
      <x:c r="C2152" s="6">
        <x:v>35.8361538583333</x:v>
      </x:c>
      <x:c r="D2152" s="14" t="s">
        <x:v>92</x:v>
      </x:c>
      <x:c r="E2152" s="15">
        <x:v>44733.6680121875</x:v>
      </x:c>
      <x:c r="F2152" t="s">
        <x:v>97</x:v>
      </x:c>
      <x:c r="G2152" s="6">
        <x:v>97.1554128381834</x:v>
      </x:c>
      <x:c r="H2152" t="s">
        <x:v>95</x:v>
      </x:c>
      <x:c r="I2152" s="6">
        <x:v>25.9591017262183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21.255</x:v>
      </x:c>
      <x:c r="S2152" s="8">
        <x:v>80311.8533378166</x:v>
      </x:c>
      <x:c r="T2152" s="12">
        <x:v>266189.042185644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126609</x:v>
      </x:c>
      <x:c r="B2153" s="1">
        <x:v>44756.3993697106</x:v>
      </x:c>
      <x:c r="C2153" s="6">
        <x:v>35.8530058333333</x:v>
      </x:c>
      <x:c r="D2153" s="14" t="s">
        <x:v>92</x:v>
      </x:c>
      <x:c r="E2153" s="15">
        <x:v>44733.6680121875</x:v>
      </x:c>
      <x:c r="F2153" t="s">
        <x:v>97</x:v>
      </x:c>
      <x:c r="G2153" s="6">
        <x:v>97.1235807699861</x:v>
      </x:c>
      <x:c r="H2153" t="s">
        <x:v>95</x:v>
      </x:c>
      <x:c r="I2153" s="6">
        <x:v>25.9652857776268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21.258</x:v>
      </x:c>
      <x:c r="S2153" s="8">
        <x:v>80313.2804779964</x:v>
      </x:c>
      <x:c r="T2153" s="12">
        <x:v>266185.252596313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126614</x:v>
      </x:c>
      <x:c r="B2154" s="1">
        <x:v>44756.3993808218</x:v>
      </x:c>
      <x:c r="C2154" s="6">
        <x:v>35.8690116516667</x:v>
      </x:c>
      <x:c r="D2154" s="14" t="s">
        <x:v>92</x:v>
      </x:c>
      <x:c r="E2154" s="15">
        <x:v>44733.6680121875</x:v>
      </x:c>
      <x:c r="F2154" t="s">
        <x:v>97</x:v>
      </x:c>
      <x:c r="G2154" s="6">
        <x:v>97.1468188075332</x:v>
      </x:c>
      <x:c r="H2154" t="s">
        <x:v>95</x:v>
      </x:c>
      <x:c r="I2154" s="6">
        <x:v>25.9591017262183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21.256</x:v>
      </x:c>
      <x:c r="S2154" s="8">
        <x:v>80311.2596956548</x:v>
      </x:c>
      <x:c r="T2154" s="12">
        <x:v>266176.845876021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126623</x:v>
      </x:c>
      <x:c r="B2155" s="1">
        <x:v>44756.3993925579</x:v>
      </x:c>
      <x:c r="C2155" s="6">
        <x:v>35.88586315</x:v>
      </x:c>
      <x:c r="D2155" s="14" t="s">
        <x:v>92</x:v>
      </x:c>
      <x:c r="E2155" s="15">
        <x:v>44733.6680121875</x:v>
      </x:c>
      <x:c r="F2155" t="s">
        <x:v>97</x:v>
      </x:c>
      <x:c r="G2155" s="6">
        <x:v>97.1038629057753</x:v>
      </x:c>
      <x:c r="H2155" t="s">
        <x:v>95</x:v>
      </x:c>
      <x:c r="I2155" s="6">
        <x:v>25.9591017262183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21.261</x:v>
      </x:c>
      <x:c r="S2155" s="8">
        <x:v>80309.6526835235</x:v>
      </x:c>
      <x:c r="T2155" s="12">
        <x:v>266186.537261201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126630</x:v>
      </x:c>
      <x:c r="B2156" s="1">
        <x:v>44756.3994042477</x:v>
      </x:c>
      <x:c r="C2156" s="6">
        <x:v>35.9027091383333</x:v>
      </x:c>
      <x:c r="D2156" s="14" t="s">
        <x:v>92</x:v>
      </x:c>
      <x:c r="E2156" s="15">
        <x:v>44733.6680121875</x:v>
      </x:c>
      <x:c r="F2156" t="s">
        <x:v>97</x:v>
      </x:c>
      <x:c r="G2156" s="6">
        <x:v>97.121042416751</x:v>
      </x:c>
      <x:c r="H2156" t="s">
        <x:v>95</x:v>
      </x:c>
      <x:c r="I2156" s="6">
        <x:v>25.9591017262183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21.259</x:v>
      </x:c>
      <x:c r="S2156" s="8">
        <x:v>80308.1587894319</x:v>
      </x:c>
      <x:c r="T2156" s="12">
        <x:v>266181.29188405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126636</x:v>
      </x:c>
      <x:c r="B2157" s="1">
        <x:v>44756.3994158912</x:v>
      </x:c>
      <x:c r="C2157" s="6">
        <x:v>35.919517485</x:v>
      </x:c>
      <x:c r="D2157" s="14" t="s">
        <x:v>92</x:v>
      </x:c>
      <x:c r="E2157" s="15">
        <x:v>44733.6680121875</x:v>
      </x:c>
      <x:c r="F2157" t="s">
        <x:v>97</x:v>
      </x:c>
      <x:c r="G2157" s="6">
        <x:v>97.1726037509247</x:v>
      </x:c>
      <x:c r="H2157" t="s">
        <x:v>95</x:v>
      </x:c>
      <x:c r="I2157" s="6">
        <x:v>25.9591017262183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21.253</x:v>
      </x:c>
      <x:c r="S2157" s="8">
        <x:v>80315.0997778144</x:v>
      </x:c>
      <x:c r="T2157" s="12">
        <x:v>266176.489703994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126640</x:v>
      </x:c>
      <x:c r="B2158" s="1">
        <x:v>44756.399427581</x:v>
      </x:c>
      <x:c r="C2158" s="6">
        <x:v>35.9363444033333</x:v>
      </x:c>
      <x:c r="D2158" s="14" t="s">
        <x:v>92</x:v>
      </x:c>
      <x:c r="E2158" s="15">
        <x:v>44733.6680121875</x:v>
      </x:c>
      <x:c r="F2158" t="s">
        <x:v>97</x:v>
      </x:c>
      <x:c r="G2158" s="6">
        <x:v>97.1321723780019</x:v>
      </x:c>
      <x:c r="H2158" t="s">
        <x:v>95</x:v>
      </x:c>
      <x:c r="I2158" s="6">
        <x:v>25.9652857776268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21.257</x:v>
      </x:c>
      <x:c r="S2158" s="8">
        <x:v>80307.6261452004</x:v>
      </x:c>
      <x:c r="T2158" s="12">
        <x:v>266187.29837843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126643</x:v>
      </x:c>
      <x:c r="B2159" s="1">
        <x:v>44756.3994387384</x:v>
      </x:c>
      <x:c r="C2159" s="6">
        <x:v>35.9523731466667</x:v>
      </x:c>
      <x:c r="D2159" s="14" t="s">
        <x:v>92</x:v>
      </x:c>
      <x:c r="E2159" s="15">
        <x:v>44733.6680121875</x:v>
      </x:c>
      <x:c r="F2159" t="s">
        <x:v>97</x:v>
      </x:c>
      <x:c r="G2159" s="6">
        <x:v>97.0866871931044</x:v>
      </x:c>
      <x:c r="H2159" t="s">
        <x:v>95</x:v>
      </x:c>
      <x:c r="I2159" s="6">
        <x:v>25.9591017262183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21.263</x:v>
      </x:c>
      <x:c r="S2159" s="8">
        <x:v>80309.7488723718</x:v>
      </x:c>
      <x:c r="T2159" s="12">
        <x:v>266175.456896041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126650</x:v>
      </x:c>
      <x:c r="B2160" s="1">
        <x:v>44756.399450463</x:v>
      </x:c>
      <x:c r="C2160" s="6">
        <x:v>35.96930576</x:v>
      </x:c>
      <x:c r="D2160" s="14" t="s">
        <x:v>92</x:v>
      </x:c>
      <x:c r="E2160" s="15">
        <x:v>44733.6680121875</x:v>
      </x:c>
      <x:c r="F2160" t="s">
        <x:v>97</x:v>
      </x:c>
      <x:c r="G2160" s="6">
        <x:v>97.1149901119178</x:v>
      </x:c>
      <x:c r="H2160" t="s">
        <x:v>95</x:v>
      </x:c>
      <x:c r="I2160" s="6">
        <x:v>25.9652857776268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21.259</x:v>
      </x:c>
      <x:c r="S2160" s="8">
        <x:v>80303.5800001467</x:v>
      </x:c>
      <x:c r="T2160" s="12">
        <x:v>266182.820270537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126658</x:v>
      </x:c>
      <x:c r="B2161" s="1">
        <x:v>44756.3994621528</x:v>
      </x:c>
      <x:c r="C2161" s="6">
        <x:v>35.98611162</x:v>
      </x:c>
      <x:c r="D2161" s="14" t="s">
        <x:v>92</x:v>
      </x:c>
      <x:c r="E2161" s="15">
        <x:v>44733.6680121875</x:v>
      </x:c>
      <x:c r="F2161" t="s">
        <x:v>97</x:v>
      </x:c>
      <x:c r="G2161" s="6">
        <x:v>97.1554128381834</x:v>
      </x:c>
      <x:c r="H2161" t="s">
        <x:v>95</x:v>
      </x:c>
      <x:c r="I2161" s="6">
        <x:v>25.9591017262183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21.255</x:v>
      </x:c>
      <x:c r="S2161" s="8">
        <x:v>80309.4216765298</x:v>
      </x:c>
      <x:c r="T2161" s="12">
        <x:v>266183.032512409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126665</x:v>
      </x:c>
      <x:c r="B2162" s="1">
        <x:v>44756.3994738773</x:v>
      </x:c>
      <x:c r="C2162" s="6">
        <x:v>36.0029909966667</x:v>
      </x:c>
      <x:c r="D2162" s="14" t="s">
        <x:v>92</x:v>
      </x:c>
      <x:c r="E2162" s="15">
        <x:v>44733.6680121875</x:v>
      </x:c>
      <x:c r="F2162" t="s">
        <x:v>97</x:v>
      </x:c>
      <x:c r="G2162" s="6">
        <x:v>97.121042416751</x:v>
      </x:c>
      <x:c r="H2162" t="s">
        <x:v>95</x:v>
      </x:c>
      <x:c r="I2162" s="6">
        <x:v>25.9591017262183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21.259</x:v>
      </x:c>
      <x:c r="S2162" s="8">
        <x:v>80306.9190698133</x:v>
      </x:c>
      <x:c r="T2162" s="12">
        <x:v>266188.137019274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126668</x:v>
      </x:c>
      <x:c r="B2163" s="1">
        <x:v>44756.3994849884</x:v>
      </x:c>
      <x:c r="C2163" s="6">
        <x:v>36.01898113</x:v>
      </x:c>
      <x:c r="D2163" s="14" t="s">
        <x:v>92</x:v>
      </x:c>
      <x:c r="E2163" s="15">
        <x:v>44733.6680121875</x:v>
      </x:c>
      <x:c r="F2163" t="s">
        <x:v>97</x:v>
      </x:c>
      <x:c r="G2163" s="6">
        <x:v>97.1149901119178</x:v>
      </x:c>
      <x:c r="H2163" t="s">
        <x:v>95</x:v>
      </x:c>
      <x:c r="I2163" s="6">
        <x:v>25.9652857776268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21.259</x:v>
      </x:c>
      <x:c r="S2163" s="8">
        <x:v>80300.124609071</x:v>
      </x:c>
      <x:c r="T2163" s="12">
        <x:v>266179.641318078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126674</x:v>
      </x:c>
      <x:c r="B2164" s="1">
        <x:v>44756.3994966435</x:v>
      </x:c>
      <x:c r="C2164" s="6">
        <x:v>36.03577903</x:v>
      </x:c>
      <x:c r="D2164" s="14" t="s">
        <x:v>92</x:v>
      </x:c>
      <x:c r="E2164" s="15">
        <x:v>44733.6680121875</x:v>
      </x:c>
      <x:c r="F2164" t="s">
        <x:v>97</x:v>
      </x:c>
      <x:c r="G2164" s="6">
        <x:v>97.1296335969599</x:v>
      </x:c>
      <x:c r="H2164" t="s">
        <x:v>95</x:v>
      </x:c>
      <x:c r="I2164" s="6">
        <x:v>25.9591017262183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21.258</x:v>
      </x:c>
      <x:c r="S2164" s="8">
        <x:v>80303.562108106</x:v>
      </x:c>
      <x:c r="T2164" s="12">
        <x:v>266175.037805016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126683</x:v>
      </x:c>
      <x:c r="B2165" s="1">
        <x:v>44756.3995083333</x:v>
      </x:c>
      <x:c r="C2165" s="6">
        <x:v>36.05259848</x:v>
      </x:c>
      <x:c r="D2165" s="14" t="s">
        <x:v>92</x:v>
      </x:c>
      <x:c r="E2165" s="15">
        <x:v>44733.6680121875</x:v>
      </x:c>
      <x:c r="F2165" t="s">
        <x:v>97</x:v>
      </x:c>
      <x:c r="G2165" s="6">
        <x:v>97.1433046408383</x:v>
      </x:c>
      <x:c r="H2165" t="s">
        <x:v>95</x:v>
      </x:c>
      <x:c r="I2165" s="6">
        <x:v>25.9714698404241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21.255</x:v>
      </x:c>
      <x:c r="S2165" s="8">
        <x:v>80297.3754187739</x:v>
      </x:c>
      <x:c r="T2165" s="12">
        <x:v>266178.414530309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126688</x:v>
      </x:c>
      <x:c r="B2166" s="1">
        <x:v>44756.3995200231</x:v>
      </x:c>
      <x:c r="C2166" s="6">
        <x:v>36.0694423016667</x:v>
      </x:c>
      <x:c r="D2166" s="14" t="s">
        <x:v>92</x:v>
      </x:c>
      <x:c r="E2166" s="15">
        <x:v>44733.6680121875</x:v>
      </x:c>
      <x:c r="F2166" t="s">
        <x:v>97</x:v>
      </x:c>
      <x:c r="G2166" s="6">
        <x:v>97.1235807699861</x:v>
      </x:c>
      <x:c r="H2166" t="s">
        <x:v>95</x:v>
      </x:c>
      <x:c r="I2166" s="6">
        <x:v>25.9652857776268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21.258</x:v>
      </x:c>
      <x:c r="S2166" s="8">
        <x:v>80305.8976192991</x:v>
      </x:c>
      <x:c r="T2166" s="12">
        <x:v>266172.907126991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126696</x:v>
      </x:c>
      <x:c r="B2167" s="1">
        <x:v>44756.399531713</x:v>
      </x:c>
      <x:c r="C2167" s="6">
        <x:v>36.0862790216667</x:v>
      </x:c>
      <x:c r="D2167" s="14" t="s">
        <x:v>92</x:v>
      </x:c>
      <x:c r="E2167" s="15">
        <x:v>44733.6680121875</x:v>
      </x:c>
      <x:c r="F2167" t="s">
        <x:v>97</x:v>
      </x:c>
      <x:c r="G2167" s="6">
        <x:v>97.1321723780019</x:v>
      </x:c>
      <x:c r="H2167" t="s">
        <x:v>95</x:v>
      </x:c>
      <x:c r="I2167" s="6">
        <x:v>25.9652857776268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21.257</x:v>
      </x:c>
      <x:c r="S2167" s="8">
        <x:v>80305.7309967171</x:v>
      </x:c>
      <x:c r="T2167" s="12">
        <x:v>266187.908168447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126700</x:v>
      </x:c>
      <x:c r="B2168" s="1">
        <x:v>44756.3995434375</x:v>
      </x:c>
      <x:c r="C2168" s="6">
        <x:v>36.103141</x:v>
      </x:c>
      <x:c r="D2168" s="14" t="s">
        <x:v>92</x:v>
      </x:c>
      <x:c r="E2168" s="15">
        <x:v>44733.6680121875</x:v>
      </x:c>
      <x:c r="F2168" t="s">
        <x:v>97</x:v>
      </x:c>
      <x:c r="G2168" s="6">
        <x:v>97.1321723780019</x:v>
      </x:c>
      <x:c r="H2168" t="s">
        <x:v>95</x:v>
      </x:c>
      <x:c r="I2168" s="6">
        <x:v>25.9652857776268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21.257</x:v>
      </x:c>
      <x:c r="S2168" s="8">
        <x:v>80305.527950379</x:v>
      </x:c>
      <x:c r="T2168" s="12">
        <x:v>266199.7550041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126703</x:v>
      </x:c>
      <x:c r="B2169" s="1">
        <x:v>44756.3995545486</x:v>
      </x:c>
      <x:c r="C2169" s="6">
        <x:v>36.1191741083333</x:v>
      </x:c>
      <x:c r="D2169" s="14" t="s">
        <x:v>92</x:v>
      </x:c>
      <x:c r="E2169" s="15">
        <x:v>44733.6680121875</x:v>
      </x:c>
      <x:c r="F2169" t="s">
        <x:v>97</x:v>
      </x:c>
      <x:c r="G2169" s="6">
        <x:v>97.140764936108</x:v>
      </x:c>
      <x:c r="H2169" t="s">
        <x:v>95</x:v>
      </x:c>
      <x:c r="I2169" s="6">
        <x:v>25.9652857776268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21.256</x:v>
      </x:c>
      <x:c r="S2169" s="8">
        <x:v>80303.7285329592</x:v>
      </x:c>
      <x:c r="T2169" s="12">
        <x:v>266183.144719312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126713</x:v>
      </x:c>
      <x:c r="B2170" s="1">
        <x:v>44756.3995662384</x:v>
      </x:c>
      <x:c r="C2170" s="6">
        <x:v>36.13598282</x:v>
      </x:c>
      <x:c r="D2170" s="14" t="s">
        <x:v>92</x:v>
      </x:c>
      <x:c r="E2170" s="15">
        <x:v>44733.6680121875</x:v>
      </x:c>
      <x:c r="F2170" t="s">
        <x:v>97</x:v>
      </x:c>
      <x:c r="G2170" s="6">
        <x:v>97.1321723780019</x:v>
      </x:c>
      <x:c r="H2170" t="s">
        <x:v>95</x:v>
      </x:c>
      <x:c r="I2170" s="6">
        <x:v>25.9652857776268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21.257</x:v>
      </x:c>
      <x:c r="S2170" s="8">
        <x:v>80302.4407521401</x:v>
      </x:c>
      <x:c r="T2170" s="12">
        <x:v>266187.258789923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126717</x:v>
      </x:c>
      <x:c r="B2171" s="1">
        <x:v>44756.3995779745</x:v>
      </x:c>
      <x:c r="C2171" s="6">
        <x:v>36.1528775666667</x:v>
      </x:c>
      <x:c r="D2171" s="14" t="s">
        <x:v>92</x:v>
      </x:c>
      <x:c r="E2171" s="15">
        <x:v>44733.6680121875</x:v>
      </x:c>
      <x:c r="F2171" t="s">
        <x:v>97</x:v>
      </x:c>
      <x:c r="G2171" s="6">
        <x:v>97.1064004036542</x:v>
      </x:c>
      <x:c r="H2171" t="s">
        <x:v>95</x:v>
      </x:c>
      <x:c r="I2171" s="6">
        <x:v>25.9652857776268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21.26</x:v>
      </x:c>
      <x:c r="S2171" s="8">
        <x:v>80301.1273417159</x:v>
      </x:c>
      <x:c r="T2171" s="12">
        <x:v>266169.059587052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126721</x:v>
      </x:c>
      <x:c r="B2172" s="1">
        <x:v>44756.3995896181</x:v>
      </x:c>
      <x:c r="C2172" s="6">
        <x:v>36.1696674333333</x:v>
      </x:c>
      <x:c r="D2172" s="14" t="s">
        <x:v>92</x:v>
      </x:c>
      <x:c r="E2172" s="15">
        <x:v>44733.6680121875</x:v>
      </x:c>
      <x:c r="F2172" t="s">
        <x:v>97</x:v>
      </x:c>
      <x:c r="G2172" s="6">
        <x:v>97.1726037509247</x:v>
      </x:c>
      <x:c r="H2172" t="s">
        <x:v>95</x:v>
      </x:c>
      <x:c r="I2172" s="6">
        <x:v>25.9591017262183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21.253</x:v>
      </x:c>
      <x:c r="S2172" s="8">
        <x:v>80298.6358648621</x:v>
      </x:c>
      <x:c r="T2172" s="12">
        <x:v>266188.687452726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126728</x:v>
      </x:c>
      <x:c r="B2173" s="1">
        <x:v>44756.3996006944</x:v>
      </x:c>
      <x:c r="C2173" s="6">
        <x:v>36.185639515</x:v>
      </x:c>
      <x:c r="D2173" s="14" t="s">
        <x:v>92</x:v>
      </x:c>
      <x:c r="E2173" s="15">
        <x:v>44733.6680121875</x:v>
      </x:c>
      <x:c r="F2173" t="s">
        <x:v>97</x:v>
      </x:c>
      <x:c r="G2173" s="6">
        <x:v>97.1554128381834</x:v>
      </x:c>
      <x:c r="H2173" t="s">
        <x:v>95</x:v>
      </x:c>
      <x:c r="I2173" s="6">
        <x:v>25.9591017262183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21.255</x:v>
      </x:c>
      <x:c r="S2173" s="8">
        <x:v>80296.0648680442</x:v>
      </x:c>
      <x:c r="T2173" s="12">
        <x:v>266172.021912189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126734</x:v>
      </x:c>
      <x:c r="B2174" s="1">
        <x:v>44756.3996123843</x:v>
      </x:c>
      <x:c r="C2174" s="6">
        <x:v>36.2024303916667</x:v>
      </x:c>
      <x:c r="D2174" s="14" t="s">
        <x:v>92</x:v>
      </x:c>
      <x:c r="E2174" s="15">
        <x:v>44733.6680121875</x:v>
      </x:c>
      <x:c r="F2174" t="s">
        <x:v>97</x:v>
      </x:c>
      <x:c r="G2174" s="6">
        <x:v>97.138225727173</x:v>
      </x:c>
      <x:c r="H2174" t="s">
        <x:v>95</x:v>
      </x:c>
      <x:c r="I2174" s="6">
        <x:v>25.9591017262183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21.257</x:v>
      </x:c>
      <x:c r="S2174" s="8">
        <x:v>80293.5089007418</x:v>
      </x:c>
      <x:c r="T2174" s="12">
        <x:v>266182.821135936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126739</x:v>
      </x:c>
      <x:c r="B2175" s="1">
        <x:v>44756.3996240741</x:v>
      </x:c>
      <x:c r="C2175" s="6">
        <x:v>36.21928745</x:v>
      </x:c>
      <x:c r="D2175" s="14" t="s">
        <x:v>92</x:v>
      </x:c>
      <x:c r="E2175" s="15">
        <x:v>44733.6680121875</x:v>
      </x:c>
      <x:c r="F2175" t="s">
        <x:v>97</x:v>
      </x:c>
      <x:c r="G2175" s="6">
        <x:v>97.1468188075332</x:v>
      </x:c>
      <x:c r="H2175" t="s">
        <x:v>95</x:v>
      </x:c>
      <x:c r="I2175" s="6">
        <x:v>25.9591017262183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21.256</x:v>
      </x:c>
      <x:c r="S2175" s="8">
        <x:v>80296.8502711962</x:v>
      </x:c>
      <x:c r="T2175" s="12">
        <x:v>266171.290591033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126746</x:v>
      </x:c>
      <x:c r="B2176" s="1">
        <x:v>44756.3996357639</x:v>
      </x:c>
      <x:c r="C2176" s="6">
        <x:v>36.2361066416667</x:v>
      </x:c>
      <x:c r="D2176" s="14" t="s">
        <x:v>92</x:v>
      </x:c>
      <x:c r="E2176" s="15">
        <x:v>44733.6680121875</x:v>
      </x:c>
      <x:c r="F2176" t="s">
        <x:v>97</x:v>
      </x:c>
      <x:c r="G2176" s="6">
        <x:v>97.1554128381834</x:v>
      </x:c>
      <x:c r="H2176" t="s">
        <x:v>95</x:v>
      </x:c>
      <x:c r="I2176" s="6">
        <x:v>25.9591017262183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21.255</x:v>
      </x:c>
      <x:c r="S2176" s="8">
        <x:v>80292.7216262578</x:v>
      </x:c>
      <x:c r="T2176" s="12">
        <x:v>266176.192387497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126755</x:v>
      </x:c>
      <x:c r="B2177" s="1">
        <x:v>44756.3996474884</x:v>
      </x:c>
      <x:c r="C2177" s="6">
        <x:v>36.252986075</x:v>
      </x:c>
      <x:c r="D2177" s="14" t="s">
        <x:v>92</x:v>
      </x:c>
      <x:c r="E2177" s="15">
        <x:v>44733.6680121875</x:v>
      </x:c>
      <x:c r="F2177" t="s">
        <x:v>97</x:v>
      </x:c>
      <x:c r="G2177" s="6">
        <x:v>97.1235807699861</x:v>
      </x:c>
      <x:c r="H2177" t="s">
        <x:v>95</x:v>
      </x:c>
      <x:c r="I2177" s="6">
        <x:v>25.9652857776268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21.258</x:v>
      </x:c>
      <x:c r="S2177" s="8">
        <x:v>80290.3404696007</x:v>
      </x:c>
      <x:c r="T2177" s="12">
        <x:v>266169.895598716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126758</x:v>
      </x:c>
      <x:c r="B2178" s="1">
        <x:v>44756.3996585995</x:v>
      </x:c>
      <x:c r="C2178" s="6">
        <x:v>36.2689856316667</x:v>
      </x:c>
      <x:c r="D2178" s="14" t="s">
        <x:v>92</x:v>
      </x:c>
      <x:c r="E2178" s="15">
        <x:v>44733.6680121875</x:v>
      </x:c>
      <x:c r="F2178" t="s">
        <x:v>97</x:v>
      </x:c>
      <x:c r="G2178" s="6">
        <x:v>97.1812006333016</x:v>
      </x:c>
      <x:c r="H2178" t="s">
        <x:v>95</x:v>
      </x:c>
      <x:c r="I2178" s="6">
        <x:v>25.9591017262183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21.252</x:v>
      </x:c>
      <x:c r="S2178" s="8">
        <x:v>80293.9784448339</x:v>
      </x:c>
      <x:c r="T2178" s="12">
        <x:v>266165.269320709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126768</x:v>
      </x:c>
      <x:c r="B2179" s="1">
        <x:v>44756.3996702893</x:v>
      </x:c>
      <x:c r="C2179" s="6">
        <x:v>36.2858115633333</x:v>
      </x:c>
      <x:c r="D2179" s="14" t="s">
        <x:v>92</x:v>
      </x:c>
      <x:c r="E2179" s="15">
        <x:v>44733.6680121875</x:v>
      </x:c>
      <x:c r="F2179" t="s">
        <x:v>97</x:v>
      </x:c>
      <x:c r="G2179" s="6">
        <x:v>97.1321723780019</x:v>
      </x:c>
      <x:c r="H2179" t="s">
        <x:v>95</x:v>
      </x:c>
      <x:c r="I2179" s="6">
        <x:v>25.9652857776268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21.257</x:v>
      </x:c>
      <x:c r="S2179" s="8">
        <x:v>80287.5799360625</x:v>
      </x:c>
      <x:c r="T2179" s="12">
        <x:v>266173.606644643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126771</x:v>
      </x:c>
      <x:c r="B2180" s="1">
        <x:v>44756.3996819792</x:v>
      </x:c>
      <x:c r="C2180" s="6">
        <x:v>36.30265515</x:v>
      </x:c>
      <x:c r="D2180" s="14" t="s">
        <x:v>92</x:v>
      </x:c>
      <x:c r="E2180" s="15">
        <x:v>44733.6680121875</x:v>
      </x:c>
      <x:c r="F2180" t="s">
        <x:v>97</x:v>
      </x:c>
      <x:c r="G2180" s="6">
        <x:v>97.1124521864037</x:v>
      </x:c>
      <x:c r="H2180" t="s">
        <x:v>95</x:v>
      </x:c>
      <x:c r="I2180" s="6">
        <x:v>25.9591017262183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21.26</x:v>
      </x:c>
      <x:c r="S2180" s="8">
        <x:v>80297.0739606248</x:v>
      </x:c>
      <x:c r="T2180" s="12">
        <x:v>266175.255724368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126778</x:v>
      </x:c>
      <x:c r="B2181" s="1">
        <x:v>44756.3996937153</x:v>
      </x:c>
      <x:c r="C2181" s="6">
        <x:v>36.319548435</x:v>
      </x:c>
      <x:c r="D2181" s="14" t="s">
        <x:v>92</x:v>
      </x:c>
      <x:c r="E2181" s="15">
        <x:v>44733.6680121875</x:v>
      </x:c>
      <x:c r="F2181" t="s">
        <x:v>97</x:v>
      </x:c>
      <x:c r="G2181" s="6">
        <x:v>97.1837419829898</x:v>
      </x:c>
      <x:c r="H2181" t="s">
        <x:v>95</x:v>
      </x:c>
      <x:c r="I2181" s="6">
        <x:v>25.9652857776268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21.251</x:v>
      </x:c>
      <x:c r="S2181" s="8">
        <x:v>80287.575937869</x:v>
      </x:c>
      <x:c r="T2181" s="12">
        <x:v>266177.006580043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126783</x:v>
      </x:c>
      <x:c r="B2182" s="1">
        <x:v>44756.3997053588</x:v>
      </x:c>
      <x:c r="C2182" s="6">
        <x:v>36.3363534533333</x:v>
      </x:c>
      <x:c r="D2182" s="14" t="s">
        <x:v>92</x:v>
      </x:c>
      <x:c r="E2182" s="15">
        <x:v>44733.6680121875</x:v>
      </x:c>
      <x:c r="F2182" t="s">
        <x:v>97</x:v>
      </x:c>
      <x:c r="G2182" s="6">
        <x:v>97.1149901119178</x:v>
      </x:c>
      <x:c r="H2182" t="s">
        <x:v>95</x:v>
      </x:c>
      <x:c r="I2182" s="6">
        <x:v>25.9652857776268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21.259</x:v>
      </x:c>
      <x:c r="S2182" s="8">
        <x:v>80291.1679237594</x:v>
      </x:c>
      <x:c r="T2182" s="12">
        <x:v>266177.00677912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126791</x:v>
      </x:c>
      <x:c r="B2183" s="1">
        <x:v>44756.3997166667</x:v>
      </x:c>
      <x:c r="C2183" s="6">
        <x:v>36.35261094</x:v>
      </x:c>
      <x:c r="D2183" s="14" t="s">
        <x:v>92</x:v>
      </x:c>
      <x:c r="E2183" s="15">
        <x:v>44733.6680121875</x:v>
      </x:c>
      <x:c r="F2183" t="s">
        <x:v>97</x:v>
      </x:c>
      <x:c r="G2183" s="6">
        <x:v>97.1579529031617</x:v>
      </x:c>
      <x:c r="H2183" t="s">
        <x:v>95</x:v>
      </x:c>
      <x:c r="I2183" s="6">
        <x:v>25.9652857776268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21.254</x:v>
      </x:c>
      <x:c r="S2183" s="8">
        <x:v>80290.6865960749</x:v>
      </x:c>
      <x:c r="T2183" s="12">
        <x:v>266163.986862126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126796</x:v>
      </x:c>
      <x:c r="B2184" s="1">
        <x:v>44756.3997283565</x:v>
      </x:c>
      <x:c r="C2184" s="6">
        <x:v>36.36943002</x:v>
      </x:c>
      <x:c r="D2184" s="14" t="s">
        <x:v>92</x:v>
      </x:c>
      <x:c r="E2184" s="15">
        <x:v>44733.6680121875</x:v>
      </x:c>
      <x:c r="F2184" t="s">
        <x:v>97</x:v>
      </x:c>
      <x:c r="G2184" s="6">
        <x:v>97.1433046408383</x:v>
      </x:c>
      <x:c r="H2184" t="s">
        <x:v>95</x:v>
      </x:c>
      <x:c r="I2184" s="6">
        <x:v>25.9714698404241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21.255</x:v>
      </x:c>
      <x:c r="S2184" s="8">
        <x:v>80293.6329385509</x:v>
      </x:c>
      <x:c r="T2184" s="12">
        <x:v>266165.849366436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126802</x:v>
      </x:c>
      <x:c r="B2185" s="1">
        <x:v>44756.3997400463</x:v>
      </x:c>
      <x:c r="C2185" s="6">
        <x:v>36.3862589966667</x:v>
      </x:c>
      <x:c r="D2185" s="14" t="s">
        <x:v>92</x:v>
      </x:c>
      <x:c r="E2185" s="15">
        <x:v>44733.6680121875</x:v>
      </x:c>
      <x:c r="F2185" t="s">
        <x:v>97</x:v>
      </x:c>
      <x:c r="G2185" s="6">
        <x:v>97.140764936108</x:v>
      </x:c>
      <x:c r="H2185" t="s">
        <x:v>95</x:v>
      </x:c>
      <x:c r="I2185" s="6">
        <x:v>25.9652857776268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21.256</x:v>
      </x:c>
      <x:c r="S2185" s="8">
        <x:v>80285.5466720117</x:v>
      </x:c>
      <x:c r="T2185" s="12">
        <x:v>266164.962251397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126808</x:v>
      </x:c>
      <x:c r="B2186" s="1">
        <x:v>44756.3997517014</x:v>
      </x:c>
      <x:c r="C2186" s="6">
        <x:v>36.40305953</x:v>
      </x:c>
      <x:c r="D2186" s="14" t="s">
        <x:v>92</x:v>
      </x:c>
      <x:c r="E2186" s="15">
        <x:v>44733.6680121875</x:v>
      </x:c>
      <x:c r="F2186" t="s">
        <x:v>97</x:v>
      </x:c>
      <x:c r="G2186" s="6">
        <x:v>97.1321723780019</x:v>
      </x:c>
      <x:c r="H2186" t="s">
        <x:v>95</x:v>
      </x:c>
      <x:c r="I2186" s="6">
        <x:v>25.9652857776268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21.257</x:v>
      </x:c>
      <x:c r="S2186" s="8">
        <x:v>80284.1991821231</x:v>
      </x:c>
      <x:c r="T2186" s="12">
        <x:v>266174.345995619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126811</x:v>
      </x:c>
      <x:c r="B2187" s="1">
        <x:v>44756.3997627662</x:v>
      </x:c>
      <x:c r="C2187" s="6">
        <x:v>36.4190112066667</x:v>
      </x:c>
      <x:c r="D2187" s="14" t="s">
        <x:v>92</x:v>
      </x:c>
      <x:c r="E2187" s="15">
        <x:v>44733.6680121875</x:v>
      </x:c>
      <x:c r="F2187" t="s">
        <x:v>97</x:v>
      </x:c>
      <x:c r="G2187" s="6">
        <x:v>97.1751446722904</x:v>
      </x:c>
      <x:c r="H2187" t="s">
        <x:v>95</x:v>
      </x:c>
      <x:c r="I2187" s="6">
        <x:v>25.9652857776268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21.252</x:v>
      </x:c>
      <x:c r="S2187" s="8">
        <x:v>80285.3365355084</x:v>
      </x:c>
      <x:c r="T2187" s="12">
        <x:v>266158.680153289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126818</x:v>
      </x:c>
      <x:c r="B2188" s="1">
        <x:v>44756.3997744213</x:v>
      </x:c>
      <x:c r="C2188" s="6">
        <x:v>36.435801615</x:v>
      </x:c>
      <x:c r="D2188" s="14" t="s">
        <x:v>92</x:v>
      </x:c>
      <x:c r="E2188" s="15">
        <x:v>44733.6680121875</x:v>
      </x:c>
      <x:c r="F2188" t="s">
        <x:v>97</x:v>
      </x:c>
      <x:c r="G2188" s="6">
        <x:v>97.1235807699861</x:v>
      </x:c>
      <x:c r="H2188" t="s">
        <x:v>95</x:v>
      </x:c>
      <x:c r="I2188" s="6">
        <x:v>25.9652857776268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21.258</x:v>
      </x:c>
      <x:c r="S2188" s="8">
        <x:v>80282.5038383249</x:v>
      </x:c>
      <x:c r="T2188" s="12">
        <x:v>266166.935060032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126824</x:v>
      </x:c>
      <x:c r="B2189" s="1">
        <x:v>44756.3997861111</x:v>
      </x:c>
      <x:c r="C2189" s="6">
        <x:v>36.4526284116667</x:v>
      </x:c>
      <x:c r="D2189" s="14" t="s">
        <x:v>92</x:v>
      </x:c>
      <x:c r="E2189" s="15">
        <x:v>44733.6680121875</x:v>
      </x:c>
      <x:c r="F2189" t="s">
        <x:v>97</x:v>
      </x:c>
      <x:c r="G2189" s="6">
        <x:v>97.140764936108</x:v>
      </x:c>
      <x:c r="H2189" t="s">
        <x:v>95</x:v>
      </x:c>
      <x:c r="I2189" s="6">
        <x:v>25.9652857776268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21.256</x:v>
      </x:c>
      <x:c r="S2189" s="8">
        <x:v>80281.4449987034</x:v>
      </x:c>
      <x:c r="T2189" s="12">
        <x:v>266163.800790796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126830</x:v>
      </x:c>
      <x:c r="B2190" s="1">
        <x:v>44756.3997978356</x:v>
      </x:c>
      <x:c r="C2190" s="6">
        <x:v>36.469487725</x:v>
      </x:c>
      <x:c r="D2190" s="14" t="s">
        <x:v>92</x:v>
      </x:c>
      <x:c r="E2190" s="15">
        <x:v>44733.6680121875</x:v>
      </x:c>
      <x:c r="F2190" t="s">
        <x:v>97</x:v>
      </x:c>
      <x:c r="G2190" s="6">
        <x:v>97.149358444447</x:v>
      </x:c>
      <x:c r="H2190" t="s">
        <x:v>95</x:v>
      </x:c>
      <x:c r="I2190" s="6">
        <x:v>25.9652857776268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21.255</x:v>
      </x:c>
      <x:c r="S2190" s="8">
        <x:v>80286.3315683065</x:v>
      </x:c>
      <x:c r="T2190" s="12">
        <x:v>266171.629185388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126837</x:v>
      </x:c>
      <x:c r="B2191" s="1">
        <x:v>44756.3998095255</x:v>
      </x:c>
      <x:c r="C2191" s="6">
        <x:v>36.4863252116667</x:v>
      </x:c>
      <x:c r="D2191" s="14" t="s">
        <x:v>92</x:v>
      </x:c>
      <x:c r="E2191" s="15">
        <x:v>44733.6680121875</x:v>
      </x:c>
      <x:c r="F2191" t="s">
        <x:v>97</x:v>
      </x:c>
      <x:c r="G2191" s="6">
        <x:v>97.1665483123953</x:v>
      </x:c>
      <x:c r="H2191" t="s">
        <x:v>95</x:v>
      </x:c>
      <x:c r="I2191" s="6">
        <x:v>25.9652857776268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21.253</x:v>
      </x:c>
      <x:c r="S2191" s="8">
        <x:v>80282.1975288293</x:v>
      </x:c>
      <x:c r="T2191" s="12">
        <x:v>266173.995295378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126844</x:v>
      </x:c>
      <x:c r="B2192" s="1">
        <x:v>44756.3998211806</x:v>
      </x:c>
      <x:c r="C2192" s="6">
        <x:v>36.5031372516667</x:v>
      </x:c>
      <x:c r="D2192" s="14" t="s">
        <x:v>92</x:v>
      </x:c>
      <x:c r="E2192" s="15">
        <x:v>44733.6680121875</x:v>
      </x:c>
      <x:c r="F2192" t="s">
        <x:v>97</x:v>
      </x:c>
      <x:c r="G2192" s="6">
        <x:v>97.1665483123953</x:v>
      </x:c>
      <x:c r="H2192" t="s">
        <x:v>95</x:v>
      </x:c>
      <x:c r="I2192" s="6">
        <x:v>25.9652857776268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21.253</x:v>
      </x:c>
      <x:c r="S2192" s="8">
        <x:v>80282.1805914163</x:v>
      </x:c>
      <x:c r="T2192" s="12">
        <x:v>266174.232092615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126847</x:v>
      </x:c>
      <x:c r="B2193" s="1">
        <x:v>44756.3998322917</x:v>
      </x:c>
      <x:c r="C2193" s="6">
        <x:v>36.5191375183333</x:v>
      </x:c>
      <x:c r="D2193" s="14" t="s">
        <x:v>92</x:v>
      </x:c>
      <x:c r="E2193" s="15">
        <x:v>44733.6680121875</x:v>
      </x:c>
      <x:c r="F2193" t="s">
        <x:v>97</x:v>
      </x:c>
      <x:c r="G2193" s="6">
        <x:v>97.1579529031617</x:v>
      </x:c>
      <x:c r="H2193" t="s">
        <x:v>95</x:v>
      </x:c>
      <x:c r="I2193" s="6">
        <x:v>25.9652857776268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21.254</x:v>
      </x:c>
      <x:c r="S2193" s="8">
        <x:v>80276.7887039531</x:v>
      </x:c>
      <x:c r="T2193" s="12">
        <x:v>266173.839794198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126856</x:v>
      </x:c>
      <x:c r="B2194" s="1">
        <x:v>44756.3998439815</x:v>
      </x:c>
      <x:c r="C2194" s="6">
        <x:v>36.5359459783333</x:v>
      </x:c>
      <x:c r="D2194" s="14" t="s">
        <x:v>92</x:v>
      </x:c>
      <x:c r="E2194" s="15">
        <x:v>44733.6680121875</x:v>
      </x:c>
      <x:c r="F2194" t="s">
        <x:v>97</x:v>
      </x:c>
      <x:c r="G2194" s="6">
        <x:v>97.1579529031617</x:v>
      </x:c>
      <x:c r="H2194" t="s">
        <x:v>95</x:v>
      </x:c>
      <x:c r="I2194" s="6">
        <x:v>25.9652857776268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21.254</x:v>
      </x:c>
      <x:c r="S2194" s="8">
        <x:v>80278.6561656101</x:v>
      </x:c>
      <x:c r="T2194" s="12">
        <x:v>266167.895476714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126860</x:v>
      </x:c>
      <x:c r="B2195" s="1">
        <x:v>44756.3998556366</x:v>
      </x:c>
      <x:c r="C2195" s="6">
        <x:v>36.5527365566667</x:v>
      </x:c>
      <x:c r="D2195" s="14" t="s">
        <x:v>92</x:v>
      </x:c>
      <x:c r="E2195" s="15">
        <x:v>44733.6680121875</x:v>
      </x:c>
      <x:c r="F2195" t="s">
        <x:v>97</x:v>
      </x:c>
      <x:c r="G2195" s="6">
        <x:v>97.1690893015614</x:v>
      </x:c>
      <x:c r="H2195" t="s">
        <x:v>95</x:v>
      </x:c>
      <x:c r="I2195" s="6">
        <x:v>25.9714698404241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21.252</x:v>
      </x:c>
      <x:c r="S2195" s="8">
        <x:v>80277.6752764558</x:v>
      </x:c>
      <x:c r="T2195" s="12">
        <x:v>266168.931676051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126867</x:v>
      </x:c>
      <x:c r="B2196" s="1">
        <x:v>44756.3998673264</x:v>
      </x:c>
      <x:c r="C2196" s="6">
        <x:v>36.5695803783333</x:v>
      </x:c>
      <x:c r="D2196" s="14" t="s">
        <x:v>92</x:v>
      </x:c>
      <x:c r="E2196" s="15">
        <x:v>44733.6680121875</x:v>
      </x:c>
      <x:c r="F2196" t="s">
        <x:v>97</x:v>
      </x:c>
      <x:c r="G2196" s="6">
        <x:v>97.1665483123953</x:v>
      </x:c>
      <x:c r="H2196" t="s">
        <x:v>95</x:v>
      </x:c>
      <x:c r="I2196" s="6">
        <x:v>25.9652857776268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21.253</x:v>
      </x:c>
      <x:c r="S2196" s="8">
        <x:v>80283.0942622269</x:v>
      </x:c>
      <x:c r="T2196" s="12">
        <x:v>266176.066733018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126875</x:v>
      </x:c>
      <x:c r="B2197" s="1">
        <x:v>44756.3998790509</x:v>
      </x:c>
      <x:c r="C2197" s="6">
        <x:v>36.5864261</x:v>
      </x:c>
      <x:c r="D2197" s="14" t="s">
        <x:v>92</x:v>
      </x:c>
      <x:c r="E2197" s="15">
        <x:v>44733.6680121875</x:v>
      </x:c>
      <x:c r="F2197" t="s">
        <x:v>97</x:v>
      </x:c>
      <x:c r="G2197" s="6">
        <x:v>97.1235807699861</x:v>
      </x:c>
      <x:c r="H2197" t="s">
        <x:v>95</x:v>
      </x:c>
      <x:c r="I2197" s="6">
        <x:v>25.9652857776268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21.258</x:v>
      </x:c>
      <x:c r="S2197" s="8">
        <x:v>80274.4965884193</x:v>
      </x:c>
      <x:c r="T2197" s="12">
        <x:v>266182.462951725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126877</x:v>
      </x:c>
      <x:c r="B2198" s="1">
        <x:v>44756.3998901273</x:v>
      </x:c>
      <x:c r="C2198" s="6">
        <x:v>36.602391555</x:v>
      </x:c>
      <x:c r="D2198" s="14" t="s">
        <x:v>92</x:v>
      </x:c>
      <x:c r="E2198" s="15">
        <x:v>44733.6680121875</x:v>
      </x:c>
      <x:c r="F2198" t="s">
        <x:v>97</x:v>
      </x:c>
      <x:c r="G2198" s="6">
        <x:v>97.1665483123953</x:v>
      </x:c>
      <x:c r="H2198" t="s">
        <x:v>95</x:v>
      </x:c>
      <x:c r="I2198" s="6">
        <x:v>25.9652857776268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21.253</x:v>
      </x:c>
      <x:c r="S2198" s="8">
        <x:v>80274.384470573</x:v>
      </x:c>
      <x:c r="T2198" s="12">
        <x:v>266170.284436154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126883</x:v>
      </x:c>
      <x:c r="B2199" s="1">
        <x:v>44756.3999017708</x:v>
      </x:c>
      <x:c r="C2199" s="6">
        <x:v>36.6191861</x:v>
      </x:c>
      <x:c r="D2199" s="14" t="s">
        <x:v>92</x:v>
      </x:c>
      <x:c r="E2199" s="15">
        <x:v>44733.6680121875</x:v>
      </x:c>
      <x:c r="F2199" t="s">
        <x:v>97</x:v>
      </x:c>
      <x:c r="G2199" s="6">
        <x:v>97.1321723780019</x:v>
      </x:c>
      <x:c r="H2199" t="s">
        <x:v>95</x:v>
      </x:c>
      <x:c r="I2199" s="6">
        <x:v>25.9652857776268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21.257</x:v>
      </x:c>
      <x:c r="S2199" s="8">
        <x:v>80261.6082363779</x:v>
      </x:c>
      <x:c r="T2199" s="12">
        <x:v>266164.632630501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126890</x:v>
      </x:c>
      <x:c r="B2200" s="1">
        <x:v>44756.3999135069</x:v>
      </x:c>
      <x:c r="C2200" s="6">
        <x:v>36.636044395</x:v>
      </x:c>
      <x:c r="D2200" s="14" t="s">
        <x:v>92</x:v>
      </x:c>
      <x:c r="E2200" s="15">
        <x:v>44733.6680121875</x:v>
      </x:c>
      <x:c r="F2200" t="s">
        <x:v>97</x:v>
      </x:c>
      <x:c r="G2200" s="6">
        <x:v>97.1812006333016</x:v>
      </x:c>
      <x:c r="H2200" t="s">
        <x:v>95</x:v>
      </x:c>
      <x:c r="I2200" s="6">
        <x:v>25.9591017262183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21.252</x:v>
      </x:c>
      <x:c r="S2200" s="8">
        <x:v>80270.0215474874</x:v>
      </x:c>
      <x:c r="T2200" s="12">
        <x:v>266169.637143343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126896</x:v>
      </x:c>
      <x:c r="B2201" s="1">
        <x:v>44756.3999252315</x:v>
      </x:c>
      <x:c r="C2201" s="6">
        <x:v>36.6529430616667</x:v>
      </x:c>
      <x:c r="D2201" s="14" t="s">
        <x:v>92</x:v>
      </x:c>
      <x:c r="E2201" s="15">
        <x:v>44733.6680121875</x:v>
      </x:c>
      <x:c r="F2201" t="s">
        <x:v>97</x:v>
      </x:c>
      <x:c r="G2201" s="6">
        <x:v>97.138225727173</x:v>
      </x:c>
      <x:c r="H2201" t="s">
        <x:v>95</x:v>
      </x:c>
      <x:c r="I2201" s="6">
        <x:v>25.9591017262183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21.257</x:v>
      </x:c>
      <x:c r="S2201" s="8">
        <x:v>80269.1322811834</x:v>
      </x:c>
      <x:c r="T2201" s="12">
        <x:v>266168.497382051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126903</x:v>
      </x:c>
      <x:c r="B2202" s="1">
        <x:v>44756.3999368866</x:v>
      </x:c>
      <x:c r="C2202" s="6">
        <x:v>36.6697253</x:v>
      </x:c>
      <x:c r="D2202" s="14" t="s">
        <x:v>92</x:v>
      </x:c>
      <x:c r="E2202" s="15">
        <x:v>44733.6680121875</x:v>
      </x:c>
      <x:c r="F2202" t="s">
        <x:v>97</x:v>
      </x:c>
      <x:c r="G2202" s="6">
        <x:v>97.149358444447</x:v>
      </x:c>
      <x:c r="H2202" t="s">
        <x:v>95</x:v>
      </x:c>
      <x:c r="I2202" s="6">
        <x:v>25.9652857776268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21.255</x:v>
      </x:c>
      <x:c r="S2202" s="8">
        <x:v>80277.7834875021</x:v>
      </x:c>
      <x:c r="T2202" s="12">
        <x:v>266182.736333981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126908</x:v>
      </x:c>
      <x:c r="B2203" s="1">
        <x:v>44756.3999481481</x:v>
      </x:c>
      <x:c r="C2203" s="6">
        <x:v>36.68592913</x:v>
      </x:c>
      <x:c r="D2203" s="14" t="s">
        <x:v>92</x:v>
      </x:c>
      <x:c r="E2203" s="15">
        <x:v>44733.6680121875</x:v>
      </x:c>
      <x:c r="F2203" t="s">
        <x:v>97</x:v>
      </x:c>
      <x:c r="G2203" s="6">
        <x:v>97.2009394573737</x:v>
      </x:c>
      <x:c r="H2203" t="s">
        <x:v>95</x:v>
      </x:c>
      <x:c r="I2203" s="6">
        <x:v>25.9652857776268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21.249</x:v>
      </x:c>
      <x:c r="S2203" s="8">
        <x:v>80272.8646987057</x:v>
      </x:c>
      <x:c r="T2203" s="12">
        <x:v>266160.946048625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126915</x:v>
      </x:c>
      <x:c r="B2204" s="1">
        <x:v>44756.3999598032</x:v>
      </x:c>
      <x:c r="C2204" s="6">
        <x:v>36.70273827</x:v>
      </x:c>
      <x:c r="D2204" s="14" t="s">
        <x:v>92</x:v>
      </x:c>
      <x:c r="E2204" s="15">
        <x:v>44733.6680121875</x:v>
      </x:c>
      <x:c r="F2204" t="s">
        <x:v>97</x:v>
      </x:c>
      <x:c r="G2204" s="6">
        <x:v>97.1776860897736</x:v>
      </x:c>
      <x:c r="H2204" t="s">
        <x:v>95</x:v>
      </x:c>
      <x:c r="I2204" s="6">
        <x:v>25.9714698404241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21.251</x:v>
      </x:c>
      <x:c r="S2204" s="8">
        <x:v>80267.3114602305</x:v>
      </x:c>
      <x:c r="T2204" s="12">
        <x:v>266176.175096986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126919</x:v>
      </x:c>
      <x:c r="B2205" s="1">
        <x:v>44756.3999716088</x:v>
      </x:c>
      <x:c r="C2205" s="6">
        <x:v>36.719733065</x:v>
      </x:c>
      <x:c r="D2205" s="14" t="s">
        <x:v>92</x:v>
      </x:c>
      <x:c r="E2205" s="15">
        <x:v>44733.6680121875</x:v>
      </x:c>
      <x:c r="F2205" t="s">
        <x:v>97</x:v>
      </x:c>
      <x:c r="G2205" s="6">
        <x:v>97.1862838288762</x:v>
      </x:c>
      <x:c r="H2205" t="s">
        <x:v>95</x:v>
      </x:c>
      <x:c r="I2205" s="6">
        <x:v>25.9714698404241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21.25</x:v>
      </x:c>
      <x:c r="S2205" s="8">
        <x:v>80268.5059501378</x:v>
      </x:c>
      <x:c r="T2205" s="12">
        <x:v>266158.938322216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126925</x:v>
      </x:c>
      <x:c r="B2206" s="1">
        <x:v>44756.3999827199</x:v>
      </x:c>
      <x:c r="C2206" s="6">
        <x:v>36.7357481766667</x:v>
      </x:c>
      <x:c r="D2206" s="14" t="s">
        <x:v>92</x:v>
      </x:c>
      <x:c r="E2206" s="15">
        <x:v>44733.6680121875</x:v>
      </x:c>
      <x:c r="F2206" t="s">
        <x:v>97</x:v>
      </x:c>
      <x:c r="G2206" s="6">
        <x:v>97.2120827529563</x:v>
      </x:c>
      <x:c r="H2206" t="s">
        <x:v>95</x:v>
      </x:c>
      <x:c r="I2206" s="6">
        <x:v>25.9714698404241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21.247</x:v>
      </x:c>
      <x:c r="S2206" s="8">
        <x:v>80266.6319769543</x:v>
      </x:c>
      <x:c r="T2206" s="12">
        <x:v>266153.974452025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126932</x:v>
      </x:c>
      <x:c r="B2207" s="1">
        <x:v>44756.3999944444</x:v>
      </x:c>
      <x:c r="C2207" s="6">
        <x:v>36.7526163866667</x:v>
      </x:c>
      <x:c r="D2207" s="14" t="s">
        <x:v>92</x:v>
      </x:c>
      <x:c r="E2207" s="15">
        <x:v>44733.6680121875</x:v>
      </x:c>
      <x:c r="F2207" t="s">
        <x:v>97</x:v>
      </x:c>
      <x:c r="G2207" s="6">
        <x:v>97.2095396213441</x:v>
      </x:c>
      <x:c r="H2207" t="s">
        <x:v>95</x:v>
      </x:c>
      <x:c r="I2207" s="6">
        <x:v>25.9652857776268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21.248</x:v>
      </x:c>
      <x:c r="S2207" s="8">
        <x:v>80268.4324831268</x:v>
      </x:c>
      <x:c r="T2207" s="12">
        <x:v>266168.358100492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126938</x:v>
      </x:c>
      <x:c r="B2208" s="1">
        <x:v>44756.400006169</x:v>
      </x:c>
      <x:c r="C2208" s="6">
        <x:v>36.7694777683333</x:v>
      </x:c>
      <x:c r="D2208" s="14" t="s">
        <x:v>92</x:v>
      </x:c>
      <x:c r="E2208" s="15">
        <x:v>44733.6680121875</x:v>
      </x:c>
      <x:c r="F2208" t="s">
        <x:v>97</x:v>
      </x:c>
      <x:c r="G2208" s="6">
        <x:v>97.1665483123953</x:v>
      </x:c>
      <x:c r="H2208" t="s">
        <x:v>95</x:v>
      </x:c>
      <x:c r="I2208" s="6">
        <x:v>25.9652857776268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21.253</x:v>
      </x:c>
      <x:c r="S2208" s="8">
        <x:v>80266.3842770888</x:v>
      </x:c>
      <x:c r="T2208" s="12">
        <x:v>266163.608943677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126947</x:v>
      </x:c>
      <x:c r="B2209" s="1">
        <x:v>44756.4000178588</x:v>
      </x:c>
      <x:c r="C2209" s="6">
        <x:v>36.786353485</x:v>
      </x:c>
      <x:c r="D2209" s="14" t="s">
        <x:v>92</x:v>
      </x:c>
      <x:c r="E2209" s="15">
        <x:v>44733.6680121875</x:v>
      </x:c>
      <x:c r="F2209" t="s">
        <x:v>97</x:v>
      </x:c>
      <x:c r="G2209" s="6">
        <x:v>97.1923402446366</x:v>
      </x:c>
      <x:c r="H2209" t="s">
        <x:v>95</x:v>
      </x:c>
      <x:c r="I2209" s="6">
        <x:v>25.9652857776268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21.25</x:v>
      </x:c>
      <x:c r="S2209" s="8">
        <x:v>80266.9329440299</x:v>
      </x:c>
      <x:c r="T2209" s="12">
        <x:v>266162.423492769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126954</x:v>
      </x:c>
      <x:c r="B2210" s="1">
        <x:v>44756.4000289699</x:v>
      </x:c>
      <x:c r="C2210" s="6">
        <x:v>36.8023308516667</x:v>
      </x:c>
      <x:c r="D2210" s="14" t="s">
        <x:v>92</x:v>
      </x:c>
      <x:c r="E2210" s="15">
        <x:v>44733.6680121875</x:v>
      </x:c>
      <x:c r="F2210" t="s">
        <x:v>97</x:v>
      </x:c>
      <x:c r="G2210" s="6">
        <x:v>97.1751446722904</x:v>
      </x:c>
      <x:c r="H2210" t="s">
        <x:v>95</x:v>
      </x:c>
      <x:c r="I2210" s="6">
        <x:v>25.9652857776268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21.252</x:v>
      </x:c>
      <x:c r="S2210" s="8">
        <x:v>80267.5225802077</x:v>
      </x:c>
      <x:c r="T2210" s="12">
        <x:v>266167.042492307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126955</x:v>
      </x:c>
      <x:c r="B2211" s="1">
        <x:v>44756.4000408218</x:v>
      </x:c>
      <x:c r="C2211" s="6">
        <x:v>36.8193955066667</x:v>
      </x:c>
      <x:c r="D2211" s="14" t="s">
        <x:v>92</x:v>
      </x:c>
      <x:c r="E2211" s="15">
        <x:v>44733.6680121875</x:v>
      </x:c>
      <x:c r="F2211" t="s">
        <x:v>97</x:v>
      </x:c>
      <x:c r="G2211" s="6">
        <x:v>97.1776860897736</x:v>
      </x:c>
      <x:c r="H2211" t="s">
        <x:v>95</x:v>
      </x:c>
      <x:c r="I2211" s="6">
        <x:v>25.9714698404241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21.251</x:v>
      </x:c>
      <x:c r="S2211" s="8">
        <x:v>80265.1043971495</x:v>
      </x:c>
      <x:c r="T2211" s="12">
        <x:v>266170.399125906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126962</x:v>
      </x:c>
      <x:c r="B2212" s="1">
        <x:v>44756.4000526273</x:v>
      </x:c>
      <x:c r="C2212" s="6">
        <x:v>36.8363682333333</x:v>
      </x:c>
      <x:c r="D2212" s="14" t="s">
        <x:v>92</x:v>
      </x:c>
      <x:c r="E2212" s="15">
        <x:v>44733.6680121875</x:v>
      </x:c>
      <x:c r="F2212" t="s">
        <x:v>97</x:v>
      </x:c>
      <x:c r="G2212" s="6">
        <x:v>97.1665483123953</x:v>
      </x:c>
      <x:c r="H2212" t="s">
        <x:v>95</x:v>
      </x:c>
      <x:c r="I2212" s="6">
        <x:v>25.9652857776268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21.253</x:v>
      </x:c>
      <x:c r="S2212" s="8">
        <x:v>80264.6656459179</x:v>
      </x:c>
      <x:c r="T2212" s="12">
        <x:v>266172.432462178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126967</x:v>
      </x:c>
      <x:c r="B2213" s="1">
        <x:v>44756.4000637384</x:v>
      </x:c>
      <x:c r="C2213" s="6">
        <x:v>36.8523675466667</x:v>
      </x:c>
      <x:c r="D2213" s="14" t="s">
        <x:v>92</x:v>
      </x:c>
      <x:c r="E2213" s="15">
        <x:v>44733.6680121875</x:v>
      </x:c>
      <x:c r="F2213" t="s">
        <x:v>97</x:v>
      </x:c>
      <x:c r="G2213" s="6">
        <x:v>97.1261196188556</x:v>
      </x:c>
      <x:c r="H2213" t="s">
        <x:v>95</x:v>
      </x:c>
      <x:c r="I2213" s="6">
        <x:v>25.9714698404241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21.257</x:v>
      </x:c>
      <x:c r="S2213" s="8">
        <x:v>80258.9794870235</x:v>
      </x:c>
      <x:c r="T2213" s="12">
        <x:v>266154.355506863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126976</x:v>
      </x:c>
      <x:c r="B2214" s="1">
        <x:v>44756.4000754282</x:v>
      </x:c>
      <x:c r="C2214" s="6">
        <x:v>36.8692106166667</x:v>
      </x:c>
      <x:c r="D2214" s="14" t="s">
        <x:v>92</x:v>
      </x:c>
      <x:c r="E2214" s="15">
        <x:v>44733.6680121875</x:v>
      </x:c>
      <x:c r="F2214" t="s">
        <x:v>97</x:v>
      </x:c>
      <x:c r="G2214" s="6">
        <x:v>97.1776860897736</x:v>
      </x:c>
      <x:c r="H2214" t="s">
        <x:v>95</x:v>
      </x:c>
      <x:c r="I2214" s="6">
        <x:v>25.9714698404241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21.251</x:v>
      </x:c>
      <x:c r="S2214" s="8">
        <x:v>80261.2740864727</x:v>
      </x:c>
      <x:c r="T2214" s="12">
        <x:v>266154.572433215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126981</x:v>
      </x:c>
      <x:c r="B2215" s="1">
        <x:v>44756.4000871181</x:v>
      </x:c>
      <x:c r="C2215" s="6">
        <x:v>36.886057575</x:v>
      </x:c>
      <x:c r="D2215" s="14" t="s">
        <x:v>92</x:v>
      </x:c>
      <x:c r="E2215" s="15">
        <x:v>44733.6680121875</x:v>
      </x:c>
      <x:c r="F2215" t="s">
        <x:v>97</x:v>
      </x:c>
      <x:c r="G2215" s="6">
        <x:v>97.149358444447</x:v>
      </x:c>
      <x:c r="H2215" t="s">
        <x:v>95</x:v>
      </x:c>
      <x:c r="I2215" s="6">
        <x:v>25.9652857776268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21.255</x:v>
      </x:c>
      <x:c r="S2215" s="8">
        <x:v>80263.9111415392</x:v>
      </x:c>
      <x:c r="T2215" s="12">
        <x:v>266166.56054718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126986</x:v>
      </x:c>
      <x:c r="B2216" s="1">
        <x:v>44756.4000988079</x:v>
      </x:c>
      <x:c r="C2216" s="6">
        <x:v>36.9029017933333</x:v>
      </x:c>
      <x:c r="D2216" s="14" t="s">
        <x:v>92</x:v>
      </x:c>
      <x:c r="E2216" s="15">
        <x:v>44733.6680121875</x:v>
      </x:c>
      <x:c r="F2216" t="s">
        <x:v>97</x:v>
      </x:c>
      <x:c r="G2216" s="6">
        <x:v>97.1433046408383</x:v>
      </x:c>
      <x:c r="H2216" t="s">
        <x:v>95</x:v>
      </x:c>
      <x:c r="I2216" s="6">
        <x:v>25.9714698404241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21.255</x:v>
      </x:c>
      <x:c r="S2216" s="8">
        <x:v>80261.4861263142</x:v>
      </x:c>
      <x:c r="T2216" s="12">
        <x:v>266161.028321079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126993</x:v>
      </x:c>
      <x:c r="B2217" s="1">
        <x:v>44756.4001105324</x:v>
      </x:c>
      <x:c r="C2217" s="6">
        <x:v>36.9197709233333</x:v>
      </x:c>
      <x:c r="D2217" s="14" t="s">
        <x:v>92</x:v>
      </x:c>
      <x:c r="E2217" s="15">
        <x:v>44733.6680121875</x:v>
      </x:c>
      <x:c r="F2217" t="s">
        <x:v>97</x:v>
      </x:c>
      <x:c r="G2217" s="6">
        <x:v>97.1579529031617</x:v>
      </x:c>
      <x:c r="H2217" t="s">
        <x:v>95</x:v>
      </x:c>
      <x:c r="I2217" s="6">
        <x:v>25.9652857776268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21.254</x:v>
      </x:c>
      <x:c r="S2217" s="8">
        <x:v>80263.2457850061</x:v>
      </x:c>
      <x:c r="T2217" s="12">
        <x:v>266151.966330422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126995</x:v>
      </x:c>
      <x:c r="B2218" s="1">
        <x:v>44756.4001216088</x:v>
      </x:c>
      <x:c r="C2218" s="6">
        <x:v>36.935738625</x:v>
      </x:c>
      <x:c r="D2218" s="14" t="s">
        <x:v>92</x:v>
      </x:c>
      <x:c r="E2218" s="15">
        <x:v>44733.6680121875</x:v>
      </x:c>
      <x:c r="F2218" t="s">
        <x:v>97</x:v>
      </x:c>
      <x:c r="G2218" s="6">
        <x:v>97.1812006333016</x:v>
      </x:c>
      <x:c r="H2218" t="s">
        <x:v>95</x:v>
      </x:c>
      <x:c r="I2218" s="6">
        <x:v>25.9591017262183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21.252</x:v>
      </x:c>
      <x:c r="S2218" s="8">
        <x:v>80251.3186927455</x:v>
      </x:c>
      <x:c r="T2218" s="12">
        <x:v>266143.641960893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127002</x:v>
      </x:c>
      <x:c r="B2219" s="1">
        <x:v>44756.4001332986</x:v>
      </x:c>
      <x:c r="C2219" s="6">
        <x:v>36.9525657933333</x:v>
      </x:c>
      <x:c r="D2219" s="14" t="s">
        <x:v>92</x:v>
      </x:c>
      <x:c r="E2219" s="15">
        <x:v>44733.6680121875</x:v>
      </x:c>
      <x:c r="F2219" t="s">
        <x:v>97</x:v>
      </x:c>
      <x:c r="G2219" s="6">
        <x:v>97.1923402446366</x:v>
      </x:c>
      <x:c r="H2219" t="s">
        <x:v>95</x:v>
      </x:c>
      <x:c r="I2219" s="6">
        <x:v>25.9652857776268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21.25</x:v>
      </x:c>
      <x:c r="S2219" s="8">
        <x:v>80260.4570921193</x:v>
      </x:c>
      <x:c r="T2219" s="12">
        <x:v>266158.508258705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127004</x:v>
      </x:c>
      <x:c r="B2220" s="1">
        <x:v>44756.4001449884</x:v>
      </x:c>
      <x:c r="C2220" s="6">
        <x:v>36.969413445</x:v>
      </x:c>
      <x:c r="D2220" s="14" t="s">
        <x:v>92</x:v>
      </x:c>
      <x:c r="E2220" s="15">
        <x:v>44733.6680121875</x:v>
      </x:c>
      <x:c r="F2220" t="s">
        <x:v>97</x:v>
      </x:c>
      <x:c r="G2220" s="6">
        <x:v>97.1518985772365</x:v>
      </x:c>
      <x:c r="H2220" t="s">
        <x:v>95</x:v>
      </x:c>
      <x:c r="I2220" s="6">
        <x:v>25.9714698404241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21.254</x:v>
      </x:c>
      <x:c r="S2220" s="8">
        <x:v>80255.6789003043</x:v>
      </x:c>
      <x:c r="T2220" s="12">
        <x:v>266164.15561798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127011</x:v>
      </x:c>
      <x:c r="B2221" s="1">
        <x:v>44756.400156794</x:v>
      </x:c>
      <x:c r="C2221" s="6">
        <x:v>36.986402205</x:v>
      </x:c>
      <x:c r="D2221" s="14" t="s">
        <x:v>92</x:v>
      </x:c>
      <x:c r="E2221" s="15">
        <x:v>44733.6680121875</x:v>
      </x:c>
      <x:c r="F2221" t="s">
        <x:v>97</x:v>
      </x:c>
      <x:c r="G2221" s="6">
        <x:v>97.1665483123953</x:v>
      </x:c>
      <x:c r="H2221" t="s">
        <x:v>95</x:v>
      </x:c>
      <x:c r="I2221" s="6">
        <x:v>25.9652857776268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21.253</x:v>
      </x:c>
      <x:c r="S2221" s="8">
        <x:v>80258.1803694683</x:v>
      </x:c>
      <x:c r="T2221" s="12">
        <x:v>266158.966386882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127012</x:v>
      </x:c>
      <x:c r="B2222" s="1">
        <x:v>44756.4001679051</x:v>
      </x:c>
      <x:c r="C2222" s="6">
        <x:v>37.0024003216667</x:v>
      </x:c>
      <x:c r="D2222" s="14" t="s">
        <x:v>92</x:v>
      </x:c>
      <x:c r="E2222" s="15">
        <x:v>44733.6680121875</x:v>
      </x:c>
      <x:c r="F2222" t="s">
        <x:v>97</x:v>
      </x:c>
      <x:c r="G2222" s="6">
        <x:v>97.149358444447</x:v>
      </x:c>
      <x:c r="H2222" t="s">
        <x:v>95</x:v>
      </x:c>
      <x:c r="I2222" s="6">
        <x:v>25.9652857776268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21.255</x:v>
      </x:c>
      <x:c r="S2222" s="8">
        <x:v>80254.9471057909</x:v>
      </x:c>
      <x:c r="T2222" s="12">
        <x:v>266147.431487097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127016</x:v>
      </x:c>
      <x:c r="B2223" s="1">
        <x:v>44756.4001796644</x:v>
      </x:c>
      <x:c r="C2223" s="6">
        <x:v>37.0193230216667</x:v>
      </x:c>
      <x:c r="D2223" s="14" t="s">
        <x:v>92</x:v>
      </x:c>
      <x:c r="E2223" s="15">
        <x:v>44733.6680121875</x:v>
      </x:c>
      <x:c r="F2223" t="s">
        <x:v>97</x:v>
      </x:c>
      <x:c r="G2223" s="6">
        <x:v>97.1776860897736</x:v>
      </x:c>
      <x:c r="H2223" t="s">
        <x:v>95</x:v>
      </x:c>
      <x:c r="I2223" s="6">
        <x:v>25.9714698404241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21.251</x:v>
      </x:c>
      <x:c r="S2223" s="8">
        <x:v>80258.0652700926</x:v>
      </x:c>
      <x:c r="T2223" s="12">
        <x:v>266156.42688018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127020</x:v>
      </x:c>
      <x:c r="B2224" s="1">
        <x:v>44756.4001913194</x:v>
      </x:c>
      <x:c r="C2224" s="6">
        <x:v>37.036128475</x:v>
      </x:c>
      <x:c r="D2224" s="14" t="s">
        <x:v>92</x:v>
      </x:c>
      <x:c r="E2224" s="15">
        <x:v>44733.6680121875</x:v>
      </x:c>
      <x:c r="F2224" t="s">
        <x:v>97</x:v>
      </x:c>
      <x:c r="G2224" s="6">
        <x:v>97.1604934640966</x:v>
      </x:c>
      <x:c r="H2224" t="s">
        <x:v>95</x:v>
      </x:c>
      <x:c r="I2224" s="6">
        <x:v>25.9714698404241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21.253</x:v>
      </x:c>
      <x:c r="S2224" s="8">
        <x:v>80256.3068264699</x:v>
      </x:c>
      <x:c r="T2224" s="12">
        <x:v>266159.18580115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127021</x:v>
      </x:c>
      <x:c r="B2225" s="1">
        <x:v>44756.400203044</x:v>
      </x:c>
      <x:c r="C2225" s="6">
        <x:v>37.0529825683333</x:v>
      </x:c>
      <x:c r="D2225" s="14" t="s">
        <x:v>92</x:v>
      </x:c>
      <x:c r="E2225" s="15">
        <x:v>44733.6680121875</x:v>
      </x:c>
      <x:c r="F2225" t="s">
        <x:v>97</x:v>
      </x:c>
      <x:c r="G2225" s="6">
        <x:v>97.1983972507824</x:v>
      </x:c>
      <x:c r="H2225" t="s">
        <x:v>95</x:v>
      </x:c>
      <x:c r="I2225" s="6">
        <x:v>25.9591017262183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21.25</x:v>
      </x:c>
      <x:c r="S2225" s="8">
        <x:v>80257.049749841</x:v>
      </x:c>
      <x:c r="T2225" s="12">
        <x:v>266163.063862792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127023</x:v>
      </x:c>
      <x:c r="B2226" s="1">
        <x:v>44756.4002142361</x:v>
      </x:c>
      <x:c r="C2226" s="6">
        <x:v>37.0690926383333</x:v>
      </x:c>
      <x:c r="D2226" s="14" t="s">
        <x:v>92</x:v>
      </x:c>
      <x:c r="E2226" s="15">
        <x:v>44733.6680121875</x:v>
      </x:c>
      <x:c r="F2226" t="s">
        <x:v>97</x:v>
      </x:c>
      <x:c r="G2226" s="6">
        <x:v>97.1983972507824</x:v>
      </x:c>
      <x:c r="H2226" t="s">
        <x:v>95</x:v>
      </x:c>
      <x:c r="I2226" s="6">
        <x:v>25.9591017262183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21.25</x:v>
      </x:c>
      <x:c r="S2226" s="8">
        <x:v>80251.7776183733</x:v>
      </x:c>
      <x:c r="T2226" s="12">
        <x:v>266154.258562828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127055</x:v>
      </x:c>
      <x:c r="B2227" s="1">
        <x:v>44756.4016937847</x:v>
      </x:c>
      <x:c r="C2227" s="6">
        <x:v>39.199651605</x:v>
      </x:c>
      <x:c r="D2227" s="14" t="s">
        <x:v>92</x:v>
      </x:c>
      <x:c r="E2227" s="15">
        <x:v>44733.6680121875</x:v>
      </x:c>
      <x:c r="F2227" t="s">
        <x:v>97</x:v>
      </x:c>
      <x:c r="G2227" s="6">
        <x:v>96.9640332879096</x:v>
      </x:c>
      <x:c r="H2227" t="s">
        <x:v>95</x:v>
      </x:c>
      <x:c r="I2227" s="6">
        <x:v>25.9529176861993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21.278</x:v>
      </x:c>
      <x:c r="S2227" s="8">
        <x:v>80542.3548123278</x:v>
      </x:c>
      <x:c r="T2227" s="12">
        <x:v>266505.831439746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127060</x:v>
      </x:c>
      <x:c r="B2228" s="1">
        <x:v>44756.4017072917</x:v>
      </x:c>
      <x:c r="C2228" s="6">
        <x:v>39.2191212116667</x:v>
      </x:c>
      <x:c r="D2228" s="14" t="s">
        <x:v>92</x:v>
      </x:c>
      <x:c r="E2228" s="15">
        <x:v>44733.6680121875</x:v>
      </x:c>
      <x:c r="F2228" t="s">
        <x:v>97</x:v>
      </x:c>
      <x:c r="G2228" s="6">
        <x:v>96.957990303915</x:v>
      </x:c>
      <x:c r="H2228" t="s">
        <x:v>95</x:v>
      </x:c>
      <x:c r="I2228" s="6">
        <x:v>25.9591017262183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21.278</x:v>
      </x:c>
      <x:c r="S2228" s="8">
        <x:v>80521.043357319</x:v>
      </x:c>
      <x:c r="T2228" s="12">
        <x:v>266446.879501663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127065</x:v>
      </x:c>
      <x:c r="B2229" s="1">
        <x:v>44756.4017189468</x:v>
      </x:c>
      <x:c r="C2229" s="6">
        <x:v>39.2359176883333</x:v>
      </x:c>
      <x:c r="D2229" s="14" t="s">
        <x:v>92</x:v>
      </x:c>
      <x:c r="E2229" s="15">
        <x:v>44733.6680121875</x:v>
      </x:c>
      <x:c r="F2229" t="s">
        <x:v>97</x:v>
      </x:c>
      <x:c r="G2229" s="6">
        <x:v>96.9494180938519</x:v>
      </x:c>
      <x:c r="H2229" t="s">
        <x:v>95</x:v>
      </x:c>
      <x:c r="I2229" s="6">
        <x:v>25.9591017262183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21.279</x:v>
      </x:c>
      <x:c r="S2229" s="8">
        <x:v>80505.6979872825</x:v>
      </x:c>
      <x:c r="T2229" s="12">
        <x:v>266425.008515556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127071</x:v>
      </x:c>
      <x:c r="B2230" s="1">
        <x:v>44756.4017306366</x:v>
      </x:c>
      <x:c r="C2230" s="6">
        <x:v>39.25273305</x:v>
      </x:c>
      <x:c r="D2230" s="14" t="s">
        <x:v>92</x:v>
      </x:c>
      <x:c r="E2230" s="15">
        <x:v>44733.6680121875</x:v>
      </x:c>
      <x:c r="F2230" t="s">
        <x:v>97</x:v>
      </x:c>
      <x:c r="G2230" s="6">
        <x:v>96.9665634611326</x:v>
      </x:c>
      <x:c r="H2230" t="s">
        <x:v>95</x:v>
      </x:c>
      <x:c r="I2230" s="6">
        <x:v>25.9591017262183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21.277</x:v>
      </x:c>
      <x:c r="S2230" s="8">
        <x:v>80499.4792361005</x:v>
      </x:c>
      <x:c r="T2230" s="12">
        <x:v>266400.29366194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127080</x:v>
      </x:c>
      <x:c r="B2231" s="1">
        <x:v>44756.4017423264</x:v>
      </x:c>
      <x:c r="C2231" s="6">
        <x:v>39.2695891216667</x:v>
      </x:c>
      <x:c r="D2231" s="14" t="s">
        <x:v>92</x:v>
      </x:c>
      <x:c r="E2231" s="15">
        <x:v>44733.6680121875</x:v>
      </x:c>
      <x:c r="F2231" t="s">
        <x:v>97</x:v>
      </x:c>
      <x:c r="G2231" s="6">
        <x:v>96.9262356825054</x:v>
      </x:c>
      <x:c r="H2231" t="s">
        <x:v>95</x:v>
      </x:c>
      <x:c r="I2231" s="6">
        <x:v>25.9652857776268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21.281</x:v>
      </x:c>
      <x:c r="S2231" s="8">
        <x:v>80490.1782247327</x:v>
      </x:c>
      <x:c r="T2231" s="12">
        <x:v>266368.917086069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127085</x:v>
      </x:c>
      <x:c r="B2232" s="1">
        <x:v>44756.4017535069</x:v>
      </x:c>
      <x:c r="C2232" s="6">
        <x:v>39.2856659633333</x:v>
      </x:c>
      <x:c r="D2232" s="14" t="s">
        <x:v>92</x:v>
      </x:c>
      <x:c r="E2232" s="15">
        <x:v>44733.6680121875</x:v>
      </x:c>
      <x:c r="F2232" t="s">
        <x:v>97</x:v>
      </x:c>
      <x:c r="G2232" s="6">
        <x:v>96.9090989317985</x:v>
      </x:c>
      <x:c r="H2232" t="s">
        <x:v>95</x:v>
      </x:c>
      <x:c r="I2232" s="6">
        <x:v>25.9652857776268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21.283</x:v>
      </x:c>
      <x:c r="S2232" s="8">
        <x:v>80490.5998890717</x:v>
      </x:c>
      <x:c r="T2232" s="12">
        <x:v>266369.000734825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127089</x:v>
      </x:c>
      <x:c r="B2233" s="1">
        <x:v>44756.4017651968</x:v>
      </x:c>
      <x:c r="C2233" s="6">
        <x:v>39.3024943666667</x:v>
      </x:c>
      <x:c r="D2233" s="14" t="s">
        <x:v>92</x:v>
      </x:c>
      <x:c r="E2233" s="15">
        <x:v>44733.6680121875</x:v>
      </x:c>
      <x:c r="F2233" t="s">
        <x:v>97</x:v>
      </x:c>
      <x:c r="G2233" s="6">
        <x:v>96.9408468308012</x:v>
      </x:c>
      <x:c r="H2233" t="s">
        <x:v>95</x:v>
      </x:c>
      <x:c r="I2233" s="6">
        <x:v>25.9591017262183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21.28</x:v>
      </x:c>
      <x:c r="S2233" s="8">
        <x:v>80483.6557355719</x:v>
      </x:c>
      <x:c r="T2233" s="12">
        <x:v>266366.572384972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127095</x:v>
      </x:c>
      <x:c r="B2234" s="1">
        <x:v>44756.4017769329</x:v>
      </x:c>
      <x:c r="C2234" s="6">
        <x:v>39.3194024233333</x:v>
      </x:c>
      <x:c r="D2234" s="14" t="s">
        <x:v>92</x:v>
      </x:c>
      <x:c r="E2234" s="15">
        <x:v>44733.6680121875</x:v>
      </x:c>
      <x:c r="F2234" t="s">
        <x:v>97</x:v>
      </x:c>
      <x:c r="G2234" s="6">
        <x:v>96.9176668338875</x:v>
      </x:c>
      <x:c r="H2234" t="s">
        <x:v>95</x:v>
      </x:c>
      <x:c r="I2234" s="6">
        <x:v>25.9652857776268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21.282</x:v>
      </x:c>
      <x:c r="S2234" s="8">
        <x:v>80485.6991886548</x:v>
      </x:c>
      <x:c r="T2234" s="12">
        <x:v>266358.330423178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127102</x:v>
      </x:c>
      <x:c r="B2235" s="1">
        <x:v>44756.4017886227</x:v>
      </x:c>
      <x:c r="C2235" s="6">
        <x:v>39.33621111</x:v>
      </x:c>
      <x:c r="D2235" s="14" t="s">
        <x:v>92</x:v>
      </x:c>
      <x:c r="E2235" s="15">
        <x:v>44733.6680121875</x:v>
      </x:c>
      <x:c r="F2235" t="s">
        <x:v>97</x:v>
      </x:c>
      <x:c r="G2235" s="6">
        <x:v>96.9383179356171</x:v>
      </x:c>
      <x:c r="H2235" t="s">
        <x:v>95</x:v>
      </x:c>
      <x:c r="I2235" s="6">
        <x:v>25.9529176861993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21.281</x:v>
      </x:c>
      <x:c r="S2235" s="8">
        <x:v>80484.0576471374</x:v>
      </x:c>
      <x:c r="T2235" s="12">
        <x:v>266351.019228915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127111</x:v>
      </x:c>
      <x:c r="B2236" s="1">
        <x:v>44756.4018003125</x:v>
      </x:c>
      <x:c r="C2236" s="6">
        <x:v>39.3530780183333</x:v>
      </x:c>
      <x:c r="D2236" s="14" t="s">
        <x:v>92</x:v>
      </x:c>
      <x:c r="E2236" s="15">
        <x:v>44733.6680121875</x:v>
      </x:c>
      <x:c r="F2236" t="s">
        <x:v>97</x:v>
      </x:c>
      <x:c r="G2236" s="6">
        <x:v>96.8980047157569</x:v>
      </x:c>
      <x:c r="H2236" t="s">
        <x:v>95</x:v>
      </x:c>
      <x:c r="I2236" s="6">
        <x:v>25.9591017262183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21.285</x:v>
      </x:c>
      <x:c r="S2236" s="8">
        <x:v>80485.1615009015</x:v>
      </x:c>
      <x:c r="T2236" s="12">
        <x:v>266365.073943089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127113</x:v>
      </x:c>
      <x:c r="B2237" s="1">
        <x:v>44756.4018114583</x:v>
      </x:c>
      <x:c r="C2237" s="6">
        <x:v>39.369108145</x:v>
      </x:c>
      <x:c r="D2237" s="14" t="s">
        <x:v>92</x:v>
      </x:c>
      <x:c r="E2237" s="15">
        <x:v>44733.6680121875</x:v>
      </x:c>
      <x:c r="F2237" t="s">
        <x:v>97</x:v>
      </x:c>
      <x:c r="G2237" s="6">
        <x:v>96.8894391317952</x:v>
      </x:c>
      <x:c r="H2237" t="s">
        <x:v>95</x:v>
      </x:c>
      <x:c r="I2237" s="6">
        <x:v>25.9591017262183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21.286</x:v>
      </x:c>
      <x:c r="S2237" s="8">
        <x:v>80483.319271378</x:v>
      </x:c>
      <x:c r="T2237" s="12">
        <x:v>266352.490992428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127119</x:v>
      </x:c>
      <x:c r="B2238" s="1">
        <x:v>44756.4018231481</x:v>
      </x:c>
      <x:c r="C2238" s="6">
        <x:v>39.3859710216667</x:v>
      </x:c>
      <x:c r="D2238" s="14" t="s">
        <x:v>92</x:v>
      </x:c>
      <x:c r="E2238" s="15">
        <x:v>44733.6680121875</x:v>
      </x:c>
      <x:c r="F2238" t="s">
        <x:v>97</x:v>
      </x:c>
      <x:c r="G2238" s="6">
        <x:v>96.9297480452784</x:v>
      </x:c>
      <x:c r="H2238" t="s">
        <x:v>95</x:v>
      </x:c>
      <x:c r="I2238" s="6">
        <x:v>25.9529176861993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21.282</x:v>
      </x:c>
      <x:c r="S2238" s="8">
        <x:v>80485.6381971336</x:v>
      </x:c>
      <x:c r="T2238" s="12">
        <x:v>266351.900723549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127125</x:v>
      </x:c>
      <x:c r="B2239" s="1">
        <x:v>44756.4018348727</x:v>
      </x:c>
      <x:c r="C2239" s="6">
        <x:v>39.4028106083333</x:v>
      </x:c>
      <x:c r="D2239" s="14" t="s">
        <x:v>92</x:v>
      </x:c>
      <x:c r="E2239" s="15">
        <x:v>44733.6680121875</x:v>
      </x:c>
      <x:c r="F2239" t="s">
        <x:v>97</x:v>
      </x:c>
      <x:c r="G2239" s="6">
        <x:v>96.8919659666402</x:v>
      </x:c>
      <x:c r="H2239" t="s">
        <x:v>95</x:v>
      </x:c>
      <x:c r="I2239" s="6">
        <x:v>25.9652857776268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21.285</x:v>
      </x:c>
      <x:c r="S2239" s="8">
        <x:v>80494.4633468519</x:v>
      </x:c>
      <x:c r="T2239" s="12">
        <x:v>266355.761625746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127132</x:v>
      </x:c>
      <x:c r="B2240" s="1">
        <x:v>44756.4018465278</x:v>
      </x:c>
      <x:c r="C2240" s="6">
        <x:v>39.4196185516667</x:v>
      </x:c>
      <x:c r="D2240" s="14" t="s">
        <x:v>92</x:v>
      </x:c>
      <x:c r="E2240" s="15">
        <x:v>44733.6680121875</x:v>
      </x:c>
      <x:c r="F2240" t="s">
        <x:v>97</x:v>
      </x:c>
      <x:c r="G2240" s="6">
        <x:v>96.8748367858937</x:v>
      </x:c>
      <x:c r="H2240" t="s">
        <x:v>95</x:v>
      </x:c>
      <x:c r="I2240" s="6">
        <x:v>25.9652857776268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21.287</x:v>
      </x:c>
      <x:c r="S2240" s="8">
        <x:v>80493.781822127</x:v>
      </x:c>
      <x:c r="T2240" s="12">
        <x:v>266355.203255925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127141</x:v>
      </x:c>
      <x:c r="B2241" s="1">
        <x:v>44756.4018581829</x:v>
      </x:c>
      <x:c r="C2241" s="6">
        <x:v>39.4363768883333</x:v>
      </x:c>
      <x:c r="D2241" s="14" t="s">
        <x:v>92</x:v>
      </x:c>
      <x:c r="E2241" s="15">
        <x:v>44733.6680121875</x:v>
      </x:c>
      <x:c r="F2241" t="s">
        <x:v>97</x:v>
      </x:c>
      <x:c r="G2241" s="6">
        <x:v>96.8980047157569</x:v>
      </x:c>
      <x:c r="H2241" t="s">
        <x:v>95</x:v>
      </x:c>
      <x:c r="I2241" s="6">
        <x:v>25.9591017262183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21.285</x:v>
      </x:c>
      <x:c r="S2241" s="8">
        <x:v>80495.019709343</x:v>
      </x:c>
      <x:c r="T2241" s="12">
        <x:v>266349.670411369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127144</x:v>
      </x:c>
      <x:c r="B2242" s="1">
        <x:v>44756.4018692477</x:v>
      </x:c>
      <x:c r="C2242" s="6">
        <x:v>39.452339175</x:v>
      </x:c>
      <x:c r="D2242" s="14" t="s">
        <x:v>92</x:v>
      </x:c>
      <x:c r="E2242" s="15">
        <x:v>44733.6680121875</x:v>
      </x:c>
      <x:c r="F2242" t="s">
        <x:v>97</x:v>
      </x:c>
      <x:c r="G2242" s="6">
        <x:v>96.846625399411</x:v>
      </x:c>
      <x:c r="H2242" t="s">
        <x:v>95</x:v>
      </x:c>
      <x:c r="I2242" s="6">
        <x:v>25.9591017262183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21.291</x:v>
      </x:c>
      <x:c r="S2242" s="8">
        <x:v>80491.8945374137</x:v>
      </x:c>
      <x:c r="T2242" s="12">
        <x:v>266343.775947779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127149</x:v>
      </x:c>
      <x:c r="B2243" s="1">
        <x:v>44756.4018809028</x:v>
      </x:c>
      <x:c r="C2243" s="6">
        <x:v>39.4690923383333</x:v>
      </x:c>
      <x:c r="D2243" s="14" t="s">
        <x:v>92</x:v>
      </x:c>
      <x:c r="E2243" s="15">
        <x:v>44733.6680121875</x:v>
      </x:c>
      <x:c r="F2243" t="s">
        <x:v>97</x:v>
      </x:c>
      <x:c r="G2243" s="6">
        <x:v>96.8295065246061</x:v>
      </x:c>
      <x:c r="H2243" t="s">
        <x:v>95</x:v>
      </x:c>
      <x:c r="I2243" s="6">
        <x:v>25.9591017262183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21.293</x:v>
      </x:c>
      <x:c r="S2243" s="8">
        <x:v>80488.7181611869</x:v>
      </x:c>
      <x:c r="T2243" s="12">
        <x:v>266340.479874682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127155</x:v>
      </x:c>
      <x:c r="B2244" s="1">
        <x:v>44756.4018925579</x:v>
      </x:c>
      <x:c r="C2244" s="6">
        <x:v>39.4859110866667</x:v>
      </x:c>
      <x:c r="D2244" s="14" t="s">
        <x:v>92</x:v>
      </x:c>
      <x:c r="E2244" s="15">
        <x:v>44733.6680121875</x:v>
      </x:c>
      <x:c r="F2244" t="s">
        <x:v>97</x:v>
      </x:c>
      <x:c r="G2244" s="6">
        <x:v>96.8723108017825</x:v>
      </x:c>
      <x:c r="H2244" t="s">
        <x:v>95</x:v>
      </x:c>
      <x:c r="I2244" s="6">
        <x:v>25.9591017262183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21.288</x:v>
      </x:c>
      <x:c r="S2244" s="8">
        <x:v>80489.346504796</x:v>
      </x:c>
      <x:c r="T2244" s="12">
        <x:v>266346.223224777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127163</x:v>
      </x:c>
      <x:c r="B2245" s="1">
        <x:v>44756.4019042824</x:v>
      </x:c>
      <x:c r="C2245" s="6">
        <x:v>39.5027648966667</x:v>
      </x:c>
      <x:c r="D2245" s="14" t="s">
        <x:v>92</x:v>
      </x:c>
      <x:c r="E2245" s="15">
        <x:v>44733.6680121875</x:v>
      </x:c>
      <x:c r="F2245" t="s">
        <x:v>97</x:v>
      </x:c>
      <x:c r="G2245" s="6">
        <x:v>96.846625399411</x:v>
      </x:c>
      <x:c r="H2245" t="s">
        <x:v>95</x:v>
      </x:c>
      <x:c r="I2245" s="6">
        <x:v>25.9591017262183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21.291</x:v>
      </x:c>
      <x:c r="S2245" s="8">
        <x:v>80492.2840027964</x:v>
      </x:c>
      <x:c r="T2245" s="12">
        <x:v>266347.681591264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127167</x:v>
      </x:c>
      <x:c r="B2246" s="1">
        <x:v>44756.4019159375</x:v>
      </x:c>
      <x:c r="C2246" s="6">
        <x:v>39.5195741966667</x:v>
      </x:c>
      <x:c r="D2246" s="14" t="s">
        <x:v>92</x:v>
      </x:c>
      <x:c r="E2246" s="15">
        <x:v>44733.6680121875</x:v>
      </x:c>
      <x:c r="F2246" t="s">
        <x:v>97</x:v>
      </x:c>
      <x:c r="G2246" s="6">
        <x:v>96.8234719387678</x:v>
      </x:c>
      <x:c r="H2246" t="s">
        <x:v>95</x:v>
      </x:c>
      <x:c r="I2246" s="6">
        <x:v>25.9652857776268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21.293</x:v>
      </x:c>
      <x:c r="S2246" s="8">
        <x:v>80491.2917470111</x:v>
      </x:c>
      <x:c r="T2246" s="12">
        <x:v>266345.674396857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127176</x:v>
      </x:c>
      <x:c r="B2247" s="1">
        <x:v>44756.4019276273</x:v>
      </x:c>
      <x:c r="C2247" s="6">
        <x:v>39.5364152466667</x:v>
      </x:c>
      <x:c r="D2247" s="14" t="s">
        <x:v>92</x:v>
      </x:c>
      <x:c r="E2247" s="15">
        <x:v>44733.6680121875</x:v>
      </x:c>
      <x:c r="F2247" t="s">
        <x:v>97</x:v>
      </x:c>
      <x:c r="G2247" s="6">
        <x:v>96.8269831587075</x:v>
      </x:c>
      <x:c r="H2247" t="s">
        <x:v>95</x:v>
      </x:c>
      <x:c r="I2247" s="6">
        <x:v>25.9529176861993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21.294</x:v>
      </x:c>
      <x:c r="S2247" s="8">
        <x:v>80495.8397791818</x:v>
      </x:c>
      <x:c r="T2247" s="12">
        <x:v>266341.164144437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127179</x:v>
      </x:c>
      <x:c r="B2248" s="1">
        <x:v>44756.4019387731</x:v>
      </x:c>
      <x:c r="C2248" s="6">
        <x:v>39.5524656716667</x:v>
      </x:c>
      <x:c r="D2248" s="14" t="s">
        <x:v>92</x:v>
      </x:c>
      <x:c r="E2248" s="15">
        <x:v>44733.6680121875</x:v>
      </x:c>
      <x:c r="F2248" t="s">
        <x:v>97</x:v>
      </x:c>
      <x:c r="G2248" s="6">
        <x:v>96.8577113884231</x:v>
      </x:c>
      <x:c r="H2248" t="s">
        <x:v>95</x:v>
      </x:c>
      <x:c r="I2248" s="6">
        <x:v>25.9652857776268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21.289</x:v>
      </x:c>
      <x:c r="S2248" s="8">
        <x:v>80491.9075896478</x:v>
      </x:c>
      <x:c r="T2248" s="12">
        <x:v>266336.919452645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127190</x:v>
      </x:c>
      <x:c r="B2249" s="1">
        <x:v>44756.401950463</x:v>
      </x:c>
      <x:c r="C2249" s="6">
        <x:v>39.5693050333333</x:v>
      </x:c>
      <x:c r="D2249" s="14" t="s">
        <x:v>92</x:v>
      </x:c>
      <x:c r="E2249" s="15">
        <x:v>44733.6680121875</x:v>
      </x:c>
      <x:c r="F2249" t="s">
        <x:v>97</x:v>
      </x:c>
      <x:c r="G2249" s="6">
        <x:v>96.8013132077691</x:v>
      </x:c>
      <x:c r="H2249" t="s">
        <x:v>95</x:v>
      </x:c>
      <x:c r="I2249" s="6">
        <x:v>25.9529176861993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21.297</x:v>
      </x:c>
      <x:c r="S2249" s="8">
        <x:v>80496.5552758216</x:v>
      </x:c>
      <x:c r="T2249" s="12">
        <x:v>266340.787885484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127192</x:v>
      </x:c>
      <x:c r="B2250" s="1">
        <x:v>44756.4019621528</x:v>
      </x:c>
      <x:c r="C2250" s="6">
        <x:v>39.5861190783333</x:v>
      </x:c>
      <x:c r="D2250" s="14" t="s">
        <x:v>92</x:v>
      </x:c>
      <x:c r="E2250" s="15">
        <x:v>44733.6680121875</x:v>
      </x:c>
      <x:c r="F2250" t="s">
        <x:v>97</x:v>
      </x:c>
      <x:c r="G2250" s="6">
        <x:v>96.8234719387678</x:v>
      </x:c>
      <x:c r="H2250" t="s">
        <x:v>95</x:v>
      </x:c>
      <x:c r="I2250" s="6">
        <x:v>25.9652857776268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21.293</x:v>
      </x:c>
      <x:c r="S2250" s="8">
        <x:v>80497.9346480082</x:v>
      </x:c>
      <x:c r="T2250" s="12">
        <x:v>266350.829001408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127202</x:v>
      </x:c>
      <x:c r="B2251" s="1">
        <x:v>44756.4019738426</x:v>
      </x:c>
      <x:c r="C2251" s="6">
        <x:v>39.6029547216667</x:v>
      </x:c>
      <x:c r="D2251" s="14" t="s">
        <x:v>92</x:v>
      </x:c>
      <x:c r="E2251" s="15">
        <x:v>44733.6680121875</x:v>
      </x:c>
      <x:c r="F2251" t="s">
        <x:v>97</x:v>
      </x:c>
      <x:c r="G2251" s="6">
        <x:v>96.8063578843132</x:v>
      </x:c>
      <x:c r="H2251" t="s">
        <x:v>95</x:v>
      </x:c>
      <x:c r="I2251" s="6">
        <x:v>25.9652857776268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21.295</x:v>
      </x:c>
      <x:c r="S2251" s="8">
        <x:v>80499.8246008098</x:v>
      </x:c>
      <x:c r="T2251" s="12">
        <x:v>266351.20870891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127206</x:v>
      </x:c>
      <x:c r="B2252" s="1">
        <x:v>44756.4019850347</x:v>
      </x:c>
      <x:c r="C2252" s="6">
        <x:v>39.61903966</x:v>
      </x:c>
      <x:c r="D2252" s="14" t="s">
        <x:v>92</x:v>
      </x:c>
      <x:c r="E2252" s="15">
        <x:v>44733.6680121875</x:v>
      </x:c>
      <x:c r="F2252" t="s">
        <x:v>97</x:v>
      </x:c>
      <x:c r="G2252" s="6">
        <x:v>96.8123914298978</x:v>
      </x:c>
      <x:c r="H2252" t="s">
        <x:v>95</x:v>
      </x:c>
      <x:c r="I2252" s="6">
        <x:v>25.9591017262183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21.295</x:v>
      </x:c>
      <x:c r="S2252" s="8">
        <x:v>80493.4391028626</x:v>
      </x:c>
      <x:c r="T2252" s="12">
        <x:v>266345.275543133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127214</x:v>
      </x:c>
      <x:c r="B2253" s="1">
        <x:v>44756.4019967245</x:v>
      </x:c>
      <x:c r="C2253" s="6">
        <x:v>39.635916015</x:v>
      </x:c>
      <x:c r="D2253" s="14" t="s">
        <x:v>92</x:v>
      </x:c>
      <x:c r="E2253" s="15">
        <x:v>44733.6680121875</x:v>
      </x:c>
      <x:c r="F2253" t="s">
        <x:v>97</x:v>
      </x:c>
      <x:c r="G2253" s="6">
        <x:v>96.8295065246061</x:v>
      </x:c>
      <x:c r="H2253" t="s">
        <x:v>95</x:v>
      </x:c>
      <x:c r="I2253" s="6">
        <x:v>25.9591017262183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21.293</x:v>
      </x:c>
      <x:c r="S2253" s="8">
        <x:v>80495.7657451232</x:v>
      </x:c>
      <x:c r="T2253" s="12">
        <x:v>266322.267992736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127218</x:v>
      </x:c>
      <x:c r="B2254" s="1">
        <x:v>44756.4020084491</x:v>
      </x:c>
      <x:c r="C2254" s="6">
        <x:v>39.6527681366667</x:v>
      </x:c>
      <x:c r="D2254" s="14" t="s">
        <x:v>92</x:v>
      </x:c>
      <x:c r="E2254" s="15">
        <x:v>44733.6680121875</x:v>
      </x:c>
      <x:c r="F2254" t="s">
        <x:v>97</x:v>
      </x:c>
      <x:c r="G2254" s="6">
        <x:v>96.8405897730929</x:v>
      </x:c>
      <x:c r="H2254" t="s">
        <x:v>95</x:v>
      </x:c>
      <x:c r="I2254" s="6">
        <x:v>25.9652857776268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21.291</x:v>
      </x:c>
      <x:c r="S2254" s="8">
        <x:v>80491.9746166567</x:v>
      </x:c>
      <x:c r="T2254" s="12">
        <x:v>266331.122829447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127224</x:v>
      </x:c>
      <x:c r="B2255" s="1">
        <x:v>44756.4020201736</x:v>
      </x:c>
      <x:c r="C2255" s="6">
        <x:v>39.6696832633333</x:v>
      </x:c>
      <x:c r="D2255" s="14" t="s">
        <x:v>92</x:v>
      </x:c>
      <x:c r="E2255" s="15">
        <x:v>44733.6680121875</x:v>
      </x:c>
      <x:c r="F2255" t="s">
        <x:v>97</x:v>
      </x:c>
      <x:c r="G2255" s="6">
        <x:v>96.7696202236076</x:v>
      </x:c>
      <x:c r="H2255" t="s">
        <x:v>95</x:v>
      </x:c>
      <x:c r="I2255" s="6">
        <x:v>25.9591017262183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21.3</x:v>
      </x:c>
      <x:c r="S2255" s="8">
        <x:v>80498.0848384532</x:v>
      </x:c>
      <x:c r="T2255" s="12">
        <x:v>266343.347891003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127230</x:v>
      </x:c>
      <x:c r="B2256" s="1">
        <x:v>44756.4020312847</x:v>
      </x:c>
      <x:c r="C2256" s="6">
        <x:v>39.6856536483333</x:v>
      </x:c>
      <x:c r="D2256" s="14" t="s">
        <x:v>92</x:v>
      </x:c>
      <x:c r="E2256" s="15">
        <x:v>44733.6680121875</x:v>
      </x:c>
      <x:c r="F2256" t="s">
        <x:v>97</x:v>
      </x:c>
      <x:c r="G2256" s="6">
        <x:v>96.7806938874074</x:v>
      </x:c>
      <x:c r="H2256" t="s">
        <x:v>95</x:v>
      </x:c>
      <x:c r="I2256" s="6">
        <x:v>25.9652857776268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21.298</x:v>
      </x:c>
      <x:c r="S2256" s="8">
        <x:v>80500.0447077199</x:v>
      </x:c>
      <x:c r="T2256" s="12">
        <x:v>266331.095719933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127233</x:v>
      </x:c>
      <x:c r="B2257" s="1">
        <x:v>44756.4020429398</x:v>
      </x:c>
      <x:c r="C2257" s="6">
        <x:v>39.702471935</x:v>
      </x:c>
      <x:c r="D2257" s="14" t="s">
        <x:v>92</x:v>
      </x:c>
      <x:c r="E2257" s="15">
        <x:v>44733.6680121875</x:v>
      </x:c>
      <x:c r="F2257" t="s">
        <x:v>97</x:v>
      </x:c>
      <x:c r="G2257" s="6">
        <x:v>96.7525183503079</x:v>
      </x:c>
      <x:c r="H2257" t="s">
        <x:v>95</x:v>
      </x:c>
      <x:c r="I2257" s="6">
        <x:v>25.9591017262183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21.302</x:v>
      </x:c>
      <x:c r="S2257" s="8">
        <x:v>80498.4395294464</x:v>
      </x:c>
      <x:c r="T2257" s="12">
        <x:v>266331.205335852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127239</x:v>
      </x:c>
      <x:c r="B2258" s="1">
        <x:v>44756.4020547106</x:v>
      </x:c>
      <x:c r="C2258" s="6">
        <x:v>39.719357325</x:v>
      </x:c>
      <x:c r="D2258" s="14" t="s">
        <x:v>92</x:v>
      </x:c>
      <x:c r="E2258" s="15">
        <x:v>44733.6680121875</x:v>
      </x:c>
      <x:c r="F2258" t="s">
        <x:v>97</x:v>
      </x:c>
      <x:c r="G2258" s="6">
        <x:v>96.7696202236076</x:v>
      </x:c>
      <x:c r="H2258" t="s">
        <x:v>95</x:v>
      </x:c>
      <x:c r="I2258" s="6">
        <x:v>25.9591017262183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21.3</x:v>
      </x:c>
      <x:c r="S2258" s="8">
        <x:v>80501.1296325644</x:v>
      </x:c>
      <x:c r="T2258" s="12">
        <x:v>266334.398095674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127247</x:v>
      </x:c>
      <x:c r="B2259" s="1">
        <x:v>44756.4020664005</x:v>
      </x:c>
      <x:c r="C2259" s="6">
        <x:v>39.7361918933333</x:v>
      </x:c>
      <x:c r="D2259" s="14" t="s">
        <x:v>92</x:v>
      </x:c>
      <x:c r="E2259" s="15">
        <x:v>44733.6680121875</x:v>
      </x:c>
      <x:c r="F2259" t="s">
        <x:v>97</x:v>
      </x:c>
      <x:c r="G2259" s="6">
        <x:v>96.7610688150125</x:v>
      </x:c>
      <x:c r="H2259" t="s">
        <x:v>95</x:v>
      </x:c>
      <x:c r="I2259" s="6">
        <x:v>25.9591017262183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21.301</x:v>
      </x:c>
      <x:c r="S2259" s="8">
        <x:v>80502.752246863</x:v>
      </x:c>
      <x:c r="T2259" s="12">
        <x:v>266325.247688511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127252</x:v>
      </x:c>
      <x:c r="B2260" s="1">
        <x:v>44756.4020780903</x:v>
      </x:c>
      <x:c r="C2260" s="6">
        <x:v>39.7530397083333</x:v>
      </x:c>
      <x:c r="D2260" s="14" t="s">
        <x:v>92</x:v>
      </x:c>
      <x:c r="E2260" s="15">
        <x:v>44733.6680121875</x:v>
      </x:c>
      <x:c r="F2260" t="s">
        <x:v>97</x:v>
      </x:c>
      <x:c r="G2260" s="6">
        <x:v>96.7781725762348</x:v>
      </x:c>
      <x:c r="H2260" t="s">
        <x:v>95</x:v>
      </x:c>
      <x:c r="I2260" s="6">
        <x:v>25.9591017262183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21.299</x:v>
      </x:c>
      <x:c r="S2260" s="8">
        <x:v>80502.4926478159</x:v>
      </x:c>
      <x:c r="T2260" s="12">
        <x:v>266337.717362553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127260</x:v>
      </x:c>
      <x:c r="B2261" s="1">
        <x:v>44756.4020892361</x:v>
      </x:c>
      <x:c r="C2261" s="6">
        <x:v>39.76913111</x:v>
      </x:c>
      <x:c r="D2261" s="14" t="s">
        <x:v>92</x:v>
      </x:c>
      <x:c r="E2261" s="15">
        <x:v>44733.6680121875</x:v>
      </x:c>
      <x:c r="F2261" t="s">
        <x:v>97</x:v>
      </x:c>
      <x:c r="G2261" s="6">
        <x:v>96.7978022741828</x:v>
      </x:c>
      <x:c r="H2261" t="s">
        <x:v>95</x:v>
      </x:c>
      <x:c r="I2261" s="6">
        <x:v>25.9652857776268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21.296</x:v>
      </x:c>
      <x:c r="S2261" s="8">
        <x:v>80495.1891360138</x:v>
      </x:c>
      <x:c r="T2261" s="12">
        <x:v>266324.576381441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127265</x:v>
      </x:c>
      <x:c r="B2262" s="1">
        <x:v>44756.4021009606</x:v>
      </x:c>
      <x:c r="C2262" s="6">
        <x:v>39.7859887583333</x:v>
      </x:c>
      <x:c r="D2262" s="14" t="s">
        <x:v>92</x:v>
      </x:c>
      <x:c r="E2262" s="15">
        <x:v>44733.6680121875</x:v>
      </x:c>
      <x:c r="F2262" t="s">
        <x:v>97</x:v>
      </x:c>
      <x:c r="G2262" s="6">
        <x:v>96.7696202236076</x:v>
      </x:c>
      <x:c r="H2262" t="s">
        <x:v>95</x:v>
      </x:c>
      <x:c r="I2262" s="6">
        <x:v>25.9591017262183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21.3</x:v>
      </x:c>
      <x:c r="S2262" s="8">
        <x:v>80499.6964588692</x:v>
      </x:c>
      <x:c r="T2262" s="12">
        <x:v>266320.525780305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127273</x:v>
      </x:c>
      <x:c r="B2263" s="1">
        <x:v>44756.4021126968</x:v>
      </x:c>
      <x:c r="C2263" s="6">
        <x:v>39.8029208883333</x:v>
      </x:c>
      <x:c r="D2263" s="14" t="s">
        <x:v>92</x:v>
      </x:c>
      <x:c r="E2263" s="15">
        <x:v>44733.6680121875</x:v>
      </x:c>
      <x:c r="F2263" t="s">
        <x:v>97</x:v>
      </x:c>
      <x:c r="G2263" s="6">
        <x:v>96.7525183503079</x:v>
      </x:c>
      <x:c r="H2263" t="s">
        <x:v>95</x:v>
      </x:c>
      <x:c r="I2263" s="6">
        <x:v>25.9591017262183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21.302</x:v>
      </x:c>
      <x:c r="S2263" s="8">
        <x:v>80501.0270490556</x:v>
      </x:c>
      <x:c r="T2263" s="12">
        <x:v>266323.968056587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127276</x:v>
      </x:c>
      <x:c r="B2264" s="1">
        <x:v>44756.4021243866</x:v>
      </x:c>
      <x:c r="C2264" s="6">
        <x:v>39.819746075</x:v>
      </x:c>
      <x:c r="D2264" s="14" t="s">
        <x:v>92</x:v>
      </x:c>
      <x:c r="E2264" s="15">
        <x:v>44733.6680121875</x:v>
      </x:c>
      <x:c r="F2264" t="s">
        <x:v>97</x:v>
      </x:c>
      <x:c r="G2264" s="6">
        <x:v>96.7439688293522</x:v>
      </x:c>
      <x:c r="H2264" t="s">
        <x:v>95</x:v>
      </x:c>
      <x:c r="I2264" s="6">
        <x:v>25.9591017262183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21.303</x:v>
      </x:c>
      <x:c r="S2264" s="8">
        <x:v>80505.8728308032</x:v>
      </x:c>
      <x:c r="T2264" s="12">
        <x:v>266332.194700813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127284</x:v>
      </x:c>
      <x:c r="B2265" s="1">
        <x:v>44756.4021354977</x:v>
      </x:c>
      <x:c r="C2265" s="6">
        <x:v>39.8357322583333</x:v>
      </x:c>
      <x:c r="D2265" s="14" t="s">
        <x:v>92</x:v>
      </x:c>
      <x:c r="E2265" s="15">
        <x:v>44733.6680121875</x:v>
      </x:c>
      <x:c r="F2265" t="s">
        <x:v>97</x:v>
      </x:c>
      <x:c r="G2265" s="6">
        <x:v>96.7329015534798</x:v>
      </x:c>
      <x:c r="H2265" t="s">
        <x:v>95</x:v>
      </x:c>
      <x:c r="I2265" s="6">
        <x:v>25.9529176861993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21.305</x:v>
      </x:c>
      <x:c r="S2265" s="8">
        <x:v>80493.709178666</x:v>
      </x:c>
      <x:c r="T2265" s="12">
        <x:v>266317.520434525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127292</x:v>
      </x:c>
      <x:c r="B2266" s="1">
        <x:v>44756.4021471875</x:v>
      </x:c>
      <x:c r="C2266" s="6">
        <x:v>39.8525523466667</x:v>
      </x:c>
      <x:c r="D2266" s="14" t="s">
        <x:v>92</x:v>
      </x:c>
      <x:c r="E2266" s="15">
        <x:v>44733.6680121875</x:v>
      </x:c>
      <x:c r="F2266" t="s">
        <x:v>97</x:v>
      </x:c>
      <x:c r="G2266" s="6">
        <x:v>96.7525183503079</x:v>
      </x:c>
      <x:c r="H2266" t="s">
        <x:v>95</x:v>
      </x:c>
      <x:c r="I2266" s="6">
        <x:v>25.9591017262183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21.302</x:v>
      </x:c>
      <x:c r="S2266" s="8">
        <x:v>80504.3842105509</x:v>
      </x:c>
      <x:c r="T2266" s="12">
        <x:v>266328.143629096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127293</x:v>
      </x:c>
      <x:c r="B2267" s="1">
        <x:v>44756.4021589468</x:v>
      </x:c>
      <x:c r="C2267" s="6">
        <x:v>39.8694762083333</x:v>
      </x:c>
      <x:c r="D2267" s="14" t="s">
        <x:v>92</x:v>
      </x:c>
      <x:c r="E2267" s="15">
        <x:v>44733.6680121875</x:v>
      </x:c>
      <x:c r="F2267" t="s">
        <x:v>97</x:v>
      </x:c>
      <x:c r="G2267" s="6">
        <x:v>96.7183259275626</x:v>
      </x:c>
      <x:c r="H2267" t="s">
        <x:v>95</x:v>
      </x:c>
      <x:c r="I2267" s="6">
        <x:v>25.9591017262183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21.306</x:v>
      </x:c>
      <x:c r="S2267" s="8">
        <x:v>80506.0949990726</x:v>
      </x:c>
      <x:c r="T2267" s="12">
        <x:v>266315.388134807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127303</x:v>
      </x:c>
      <x:c r="B2268" s="1">
        <x:v>44756.4021706366</x:v>
      </x:c>
      <x:c r="C2268" s="6">
        <x:v>39.8863375416667</x:v>
      </x:c>
      <x:c r="D2268" s="14" t="s">
        <x:v>92</x:v>
      </x:c>
      <x:c r="E2268" s="15">
        <x:v>44733.6680121875</x:v>
      </x:c>
      <x:c r="F2268" t="s">
        <x:v>97</x:v>
      </x:c>
      <x:c r="G2268" s="6">
        <x:v>96.692691514418</x:v>
      </x:c>
      <x:c r="H2268" t="s">
        <x:v>95</x:v>
      </x:c>
      <x:c r="I2268" s="6">
        <x:v>25.9591017262183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21.309</x:v>
      </x:c>
      <x:c r="S2268" s="8">
        <x:v>80505.1073172487</x:v>
      </x:c>
      <x:c r="T2268" s="12">
        <x:v>266311.42344654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127310</x:v>
      </x:c>
      <x:c r="B2269" s="1">
        <x:v>44756.402181794</x:v>
      </x:c>
      <x:c r="C2269" s="6">
        <x:v>39.9023650983333</x:v>
      </x:c>
      <x:c r="D2269" s="14" t="s">
        <x:v>92</x:v>
      </x:c>
      <x:c r="E2269" s="15">
        <x:v>44733.6680121875</x:v>
      </x:c>
      <x:c r="F2269" t="s">
        <x:v>97</x:v>
      </x:c>
      <x:c r="G2269" s="6">
        <x:v>96.7012353758526</x:v>
      </x:c>
      <x:c r="H2269" t="s">
        <x:v>95</x:v>
      </x:c>
      <x:c r="I2269" s="6">
        <x:v>25.9591017262183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21.308</x:v>
      </x:c>
      <x:c r="S2269" s="8">
        <x:v>80500.0784875548</x:v>
      </x:c>
      <x:c r="T2269" s="12">
        <x:v>266306.33525113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127311</x:v>
      </x:c>
      <x:c r="B2270" s="1">
        <x:v>44756.4021934375</x:v>
      </x:c>
      <x:c r="C2270" s="6">
        <x:v>39.9191804266667</x:v>
      </x:c>
      <x:c r="D2270" s="14" t="s">
        <x:v>92</x:v>
      </x:c>
      <x:c r="E2270" s="15">
        <x:v>44733.6680121875</x:v>
      </x:c>
      <x:c r="F2270" t="s">
        <x:v>97</x:v>
      </x:c>
      <x:c r="G2270" s="6">
        <x:v>96.709780180187</x:v>
      </x:c>
      <x:c r="H2270" t="s">
        <x:v>95</x:v>
      </x:c>
      <x:c r="I2270" s="6">
        <x:v>25.9591017262183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21.307</x:v>
      </x:c>
      <x:c r="S2270" s="8">
        <x:v>80511.7426032673</x:v>
      </x:c>
      <x:c r="T2270" s="12">
        <x:v>266311.830220498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127317</x:v>
      </x:c>
      <x:c r="B2271" s="1">
        <x:v>44756.4022051736</x:v>
      </x:c>
      <x:c r="C2271" s="6">
        <x:v>39.9360562816667</x:v>
      </x:c>
      <x:c r="D2271" s="14" t="s">
        <x:v>92</x:v>
      </x:c>
      <x:c r="E2271" s="15">
        <x:v>44733.6680121875</x:v>
      </x:c>
      <x:c r="F2271" t="s">
        <x:v>97</x:v>
      </x:c>
      <x:c r="G2271" s="6">
        <x:v>96.709780180187</x:v>
      </x:c>
      <x:c r="H2271" t="s">
        <x:v>95</x:v>
      </x:c>
      <x:c r="I2271" s="6">
        <x:v>25.9591017262183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21.307</x:v>
      </x:c>
      <x:c r="S2271" s="8">
        <x:v>80507.7244758647</x:v>
      </x:c>
      <x:c r="T2271" s="12">
        <x:v>266314.491451819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127325</x:v>
      </x:c>
      <x:c r="B2272" s="1">
        <x:v>44756.4022168634</x:v>
      </x:c>
      <x:c r="C2272" s="6">
        <x:v>39.95286058</x:v>
      </x:c>
      <x:c r="D2272" s="14" t="s">
        <x:v>92</x:v>
      </x:c>
      <x:c r="E2272" s="15">
        <x:v>44733.6680121875</x:v>
      </x:c>
      <x:c r="F2272" t="s">
        <x:v>97</x:v>
      </x:c>
      <x:c r="G2272" s="6">
        <x:v>96.7072627527969</x:v>
      </x:c>
      <x:c r="H2272" t="s">
        <x:v>95</x:v>
      </x:c>
      <x:c r="I2272" s="6">
        <x:v>25.9529176861993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21.308</x:v>
      </x:c>
      <x:c r="S2272" s="8">
        <x:v>80509.1288554385</x:v>
      </x:c>
      <x:c r="T2272" s="12">
        <x:v>266322.577165366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127331</x:v>
      </x:c>
      <x:c r="B2273" s="1">
        <x:v>44756.4022285069</x:v>
      </x:c>
      <x:c r="C2273" s="6">
        <x:v>39.9696764833333</x:v>
      </x:c>
      <x:c r="D2273" s="14" t="s">
        <x:v>92</x:v>
      </x:c>
      <x:c r="E2273" s="15">
        <x:v>44733.6680121875</x:v>
      </x:c>
      <x:c r="F2273" t="s">
        <x:v>97</x:v>
      </x:c>
      <x:c r="G2273" s="6">
        <x:v>96.6866652442771</x:v>
      </x:c>
      <x:c r="H2273" t="s">
        <x:v>95</x:v>
      </x:c>
      <x:c r="I2273" s="6">
        <x:v>25.9652857776268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21.309</x:v>
      </x:c>
      <x:c r="S2273" s="8">
        <x:v>80511.0568685556</x:v>
      </x:c>
      <x:c r="T2273" s="12">
        <x:v>266309.548147007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127338</x:v>
      </x:c>
      <x:c r="B2274" s="1">
        <x:v>44756.402240162</x:v>
      </x:c>
      <x:c r="C2274" s="6">
        <x:v>39.986442245</x:v>
      </x:c>
      <x:c r="D2274" s="14" t="s">
        <x:v>92</x:v>
      </x:c>
      <x:c r="E2274" s="15">
        <x:v>44733.6680121875</x:v>
      </x:c>
      <x:c r="F2274" t="s">
        <x:v>97</x:v>
      </x:c>
      <x:c r="G2274" s="6">
        <x:v>96.7293913847614</x:v>
      </x:c>
      <x:c r="H2274" t="s">
        <x:v>95</x:v>
      </x:c>
      <x:c r="I2274" s="6">
        <x:v>25.9652857776268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21.304</x:v>
      </x:c>
      <x:c r="S2274" s="8">
        <x:v>80506.232420941</x:v>
      </x:c>
      <x:c r="T2274" s="12">
        <x:v>266314.127519286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127343</x:v>
      </x:c>
      <x:c r="B2275" s="1">
        <x:v>44756.4022512384</x:v>
      </x:c>
      <x:c r="C2275" s="6">
        <x:v>40.0024210166667</x:v>
      </x:c>
      <x:c r="D2275" s="14" t="s">
        <x:v>92</x:v>
      </x:c>
      <x:c r="E2275" s="15">
        <x:v>44733.6680121875</x:v>
      </x:c>
      <x:c r="F2275" t="s">
        <x:v>97</x:v>
      </x:c>
      <x:c r="G2275" s="6">
        <x:v>96.6952085864044</x:v>
      </x:c>
      <x:c r="H2275" t="s">
        <x:v>95</x:v>
      </x:c>
      <x:c r="I2275" s="6">
        <x:v>25.9652857776268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21.308</x:v>
      </x:c>
      <x:c r="S2275" s="8">
        <x:v>80515.5439593774</x:v>
      </x:c>
      <x:c r="T2275" s="12">
        <x:v>266323.900354627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127347</x:v>
      </x:c>
      <x:c r="B2276" s="1">
        <x:v>44756.402262963</x:v>
      </x:c>
      <x:c r="C2276" s="6">
        <x:v>40.0192716033333</x:v>
      </x:c>
      <x:c r="D2276" s="14" t="s">
        <x:v>92</x:v>
      </x:c>
      <x:c r="E2276" s="15">
        <x:v>44733.6680121875</x:v>
      </x:c>
      <x:c r="F2276" t="s">
        <x:v>97</x:v>
      </x:c>
      <x:c r="G2276" s="6">
        <x:v>96.7072627527969</x:v>
      </x:c>
      <x:c r="H2276" t="s">
        <x:v>95</x:v>
      </x:c>
      <x:c r="I2276" s="6">
        <x:v>25.9529176861993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21.308</x:v>
      </x:c>
      <x:c r="S2276" s="8">
        <x:v>80516.3368611559</x:v>
      </x:c>
      <x:c r="T2276" s="12">
        <x:v>266311.757651573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127358</x:v>
      </x:c>
      <x:c r="B2277" s="1">
        <x:v>44756.4022746528</x:v>
      </x:c>
      <x:c r="C2277" s="6">
        <x:v>40.03612534</x:v>
      </x:c>
      <x:c r="D2277" s="14" t="s">
        <x:v>92</x:v>
      </x:c>
      <x:c r="E2277" s="15">
        <x:v>44733.6680121875</x:v>
      </x:c>
      <x:c r="F2277" t="s">
        <x:v>97</x:v>
      </x:c>
      <x:c r="G2277" s="6">
        <x:v>96.692691514418</x:v>
      </x:c>
      <x:c r="H2277" t="s">
        <x:v>95</x:v>
      </x:c>
      <x:c r="I2277" s="6">
        <x:v>25.9591017262183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21.309</x:v>
      </x:c>
      <x:c r="S2277" s="8">
        <x:v>80518.1190328983</x:v>
      </x:c>
      <x:c r="T2277" s="12">
        <x:v>266320.130546948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127361</x:v>
      </x:c>
      <x:c r="B2278" s="1">
        <x:v>44756.4022863426</x:v>
      </x:c>
      <x:c r="C2278" s="6">
        <x:v>40.0529247183333</x:v>
      </x:c>
      <x:c r="D2278" s="14" t="s">
        <x:v>92</x:v>
      </x:c>
      <x:c r="E2278" s="15">
        <x:v>44733.6680121875</x:v>
      </x:c>
      <x:c r="F2278" t="s">
        <x:v>97</x:v>
      </x:c>
      <x:c r="G2278" s="6">
        <x:v>96.684148595742</x:v>
      </x:c>
      <x:c r="H2278" t="s">
        <x:v>95</x:v>
      </x:c>
      <x:c r="I2278" s="6">
        <x:v>25.9591017262183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21.31</x:v>
      </x:c>
      <x:c r="S2278" s="8">
        <x:v>80516.8558793487</x:v>
      </x:c>
      <x:c r="T2278" s="12">
        <x:v>266318.953939635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127370</x:v>
      </x:c>
      <x:c r="B2279" s="1">
        <x:v>44756.4022979977</x:v>
      </x:c>
      <x:c r="C2279" s="6">
        <x:v>40.0697097283333</x:v>
      </x:c>
      <x:c r="D2279" s="14" t="s">
        <x:v>92</x:v>
      </x:c>
      <x:c r="E2279" s="15">
        <x:v>44733.6680121875</x:v>
      </x:c>
      <x:c r="F2279" t="s">
        <x:v>97</x:v>
      </x:c>
      <x:c r="G2279" s="6">
        <x:v>96.675606619683</x:v>
      </x:c>
      <x:c r="H2279" t="s">
        <x:v>95</x:v>
      </x:c>
      <x:c r="I2279" s="6">
        <x:v>25.9591017262183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21.311</x:v>
      </x:c>
      <x:c r="S2279" s="8">
        <x:v>80512.5892921233</x:v>
      </x:c>
      <x:c r="T2279" s="12">
        <x:v>266308.359915879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127376</x:v>
      </x:c>
      <x:c r="B2280" s="1">
        <x:v>44756.4023096065</x:v>
      </x:c>
      <x:c r="C2280" s="6">
        <x:v>40.0864730333333</x:v>
      </x:c>
      <x:c r="D2280" s="14" t="s">
        <x:v>92</x:v>
      </x:c>
      <x:c r="E2280" s="15">
        <x:v>44733.6680121875</x:v>
      </x:c>
      <x:c r="F2280" t="s">
        <x:v>97</x:v>
      </x:c>
      <x:c r="G2280" s="6">
        <x:v>96.6952085864044</x:v>
      </x:c>
      <x:c r="H2280" t="s">
        <x:v>95</x:v>
      </x:c>
      <x:c r="I2280" s="6">
        <x:v>25.9652857776268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21.308</x:v>
      </x:c>
      <x:c r="S2280" s="8">
        <x:v>80513.8201319251</x:v>
      </x:c>
      <x:c r="T2280" s="12">
        <x:v>266307.337927079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127377</x:v>
      </x:c>
      <x:c r="B2281" s="1">
        <x:v>44756.4023207176</x:v>
      </x:c>
      <x:c r="C2281" s="6">
        <x:v>40.1024400316667</x:v>
      </x:c>
      <x:c r="D2281" s="14" t="s">
        <x:v>92</x:v>
      </x:c>
      <x:c r="E2281" s="15">
        <x:v>44733.6680121875</x:v>
      </x:c>
      <x:c r="F2281" t="s">
        <x:v>97</x:v>
      </x:c>
      <x:c r="G2281" s="6">
        <x:v>96.6439626713442</x:v>
      </x:c>
      <x:c r="H2281" t="s">
        <x:v>95</x:v>
      </x:c>
      <x:c r="I2281" s="6">
        <x:v>25.9652857776268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21.314</x:v>
      </x:c>
      <x:c r="S2281" s="8">
        <x:v>80513.8655854885</x:v>
      </x:c>
      <x:c r="T2281" s="12">
        <x:v>266305.254906341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127383</x:v>
      </x:c>
      <x:c r="B2282" s="1">
        <x:v>44756.4023324074</x:v>
      </x:c>
      <x:c r="C2282" s="6">
        <x:v>40.1192896716667</x:v>
      </x:c>
      <x:c r="D2282" s="14" t="s">
        <x:v>92</x:v>
      </x:c>
      <x:c r="E2282" s="15">
        <x:v>44733.6680121875</x:v>
      </x:c>
      <x:c r="F2282" t="s">
        <x:v>97</x:v>
      </x:c>
      <x:c r="G2282" s="6">
        <x:v>96.6525013013748</x:v>
      </x:c>
      <x:c r="H2282" t="s">
        <x:v>95</x:v>
      </x:c>
      <x:c r="I2282" s="6">
        <x:v>25.9652857776268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21.313</x:v>
      </x:c>
      <x:c r="S2282" s="8">
        <x:v>80512.7435330922</x:v>
      </x:c>
      <x:c r="T2282" s="12">
        <x:v>266307.674575445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127389</x:v>
      </x:c>
      <x:c r="B2283" s="1">
        <x:v>44756.4023441319</x:v>
      </x:c>
      <x:c r="C2283" s="6">
        <x:v>40.1361452516667</x:v>
      </x:c>
      <x:c r="D2283" s="14" t="s">
        <x:v>92</x:v>
      </x:c>
      <x:c r="E2283" s="15">
        <x:v>44733.6680121875</x:v>
      </x:c>
      <x:c r="F2283" t="s">
        <x:v>97</x:v>
      </x:c>
      <x:c r="G2283" s="6">
        <x:v>96.6439626713442</x:v>
      </x:c>
      <x:c r="H2283" t="s">
        <x:v>95</x:v>
      </x:c>
      <x:c r="I2283" s="6">
        <x:v>25.9652857776268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21.314</x:v>
      </x:c>
      <x:c r="S2283" s="8">
        <x:v>80527.2200335336</x:v>
      </x:c>
      <x:c r="T2283" s="12">
        <x:v>266300.856545808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127397</x:v>
      </x:c>
      <x:c r="B2284" s="1">
        <x:v>44756.402355787</x:v>
      </x:c>
      <x:c r="C2284" s="6">
        <x:v>40.15296071</x:v>
      </x:c>
      <x:c r="D2284" s="14" t="s">
        <x:v>92</x:v>
      </x:c>
      <x:c r="E2284" s="15">
        <x:v>44733.6680121875</x:v>
      </x:c>
      <x:c r="F2284" t="s">
        <x:v>97</x:v>
      </x:c>
      <x:c r="G2284" s="6">
        <x:v>96.678122844852</x:v>
      </x:c>
      <x:c r="H2284" t="s">
        <x:v>95</x:v>
      </x:c>
      <x:c r="I2284" s="6">
        <x:v>25.9652857776268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21.31</x:v>
      </x:c>
      <x:c r="S2284" s="8">
        <x:v>80512.8061899134</x:v>
      </x:c>
      <x:c r="T2284" s="12">
        <x:v>266304.512050615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127405</x:v>
      </x:c>
      <x:c r="B2285" s="1">
        <x:v>44756.4023674768</x:v>
      </x:c>
      <x:c r="C2285" s="6">
        <x:v>40.169797615</x:v>
      </x:c>
      <x:c r="D2285" s="14" t="s">
        <x:v>92</x:v>
      </x:c>
      <x:c r="E2285" s="15">
        <x:v>44733.6680121875</x:v>
      </x:c>
      <x:c r="F2285" t="s">
        <x:v>97</x:v>
      </x:c>
      <x:c r="G2285" s="6">
        <x:v>96.6499863457949</x:v>
      </x:c>
      <x:c r="H2285" t="s">
        <x:v>95</x:v>
      </x:c>
      <x:c r="I2285" s="6">
        <x:v>25.9591017262183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21.314</x:v>
      </x:c>
      <x:c r="S2285" s="8">
        <x:v>80524.8781107281</x:v>
      </x:c>
      <x:c r="T2285" s="12">
        <x:v>266297.181071065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127407</x:v>
      </x:c>
      <x:c r="B2286" s="1">
        <x:v>44756.402378588</x:v>
      </x:c>
      <x:c r="C2286" s="6">
        <x:v>40.1857779466667</x:v>
      </x:c>
      <x:c r="D2286" s="14" t="s">
        <x:v>92</x:v>
      </x:c>
      <x:c r="E2286" s="15">
        <x:v>44733.6680121875</x:v>
      </x:c>
      <x:c r="F2286" t="s">
        <x:v>97</x:v>
      </x:c>
      <x:c r="G2286" s="6">
        <x:v>96.678122844852</x:v>
      </x:c>
      <x:c r="H2286" t="s">
        <x:v>95</x:v>
      </x:c>
      <x:c r="I2286" s="6">
        <x:v>25.9652857776268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21.31</x:v>
      </x:c>
      <x:c r="S2286" s="8">
        <x:v>80518.3606478465</x:v>
      </x:c>
      <x:c r="T2286" s="12">
        <x:v>266297.365179775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127417</x:v>
      </x:c>
      <x:c r="B2287" s="1">
        <x:v>44756.4023902778</x:v>
      </x:c>
      <x:c r="C2287" s="6">
        <x:v>40.2025991183333</x:v>
      </x:c>
      <x:c r="D2287" s="14" t="s">
        <x:v>92</x:v>
      </x:c>
      <x:c r="E2287" s="15">
        <x:v>44733.6680121875</x:v>
      </x:c>
      <x:c r="F2287" t="s">
        <x:v>97</x:v>
      </x:c>
      <x:c r="G2287" s="6">
        <x:v>96.6414481387908</x:v>
      </x:c>
      <x:c r="H2287" t="s">
        <x:v>95</x:v>
      </x:c>
      <x:c r="I2287" s="6">
        <x:v>25.9591017262183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21.315</x:v>
      </x:c>
      <x:c r="S2287" s="8">
        <x:v>80520.2057372365</x:v>
      </x:c>
      <x:c r="T2287" s="12">
        <x:v>266307.614254754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127423</x:v>
      </x:c>
      <x:c r="B2288" s="1">
        <x:v>44756.4024019676</x:v>
      </x:c>
      <x:c r="C2288" s="6">
        <x:v>40.219466755</x:v>
      </x:c>
      <x:c r="D2288" s="14" t="s">
        <x:v>92</x:v>
      </x:c>
      <x:c r="E2288" s="15">
        <x:v>44733.6680121875</x:v>
      </x:c>
      <x:c r="F2288" t="s">
        <x:v>97</x:v>
      </x:c>
      <x:c r="G2288" s="6">
        <x:v>96.615839168677</x:v>
      </x:c>
      <x:c r="H2288" t="s">
        <x:v>95</x:v>
      </x:c>
      <x:c r="I2288" s="6">
        <x:v>25.9591017262183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21.318</x:v>
      </x:c>
      <x:c r="S2288" s="8">
        <x:v>80526.2933526109</x:v>
      </x:c>
      <x:c r="T2288" s="12">
        <x:v>266290.516860421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127428</x:v>
      </x:c>
      <x:c r="B2289" s="1">
        <x:v>44756.4024136227</x:v>
      </x:c>
      <x:c r="C2289" s="6">
        <x:v>40.2362471833333</x:v>
      </x:c>
      <x:c r="D2289" s="14" t="s">
        <x:v>92</x:v>
      </x:c>
      <x:c r="E2289" s="15">
        <x:v>44733.6680121875</x:v>
      </x:c>
      <x:c r="F2289" t="s">
        <x:v>97</x:v>
      </x:c>
      <x:c r="G2289" s="6">
        <x:v>96.6499863457949</x:v>
      </x:c>
      <x:c r="H2289" t="s">
        <x:v>95</x:v>
      </x:c>
      <x:c r="I2289" s="6">
        <x:v>25.9591017262183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21.314</x:v>
      </x:c>
      <x:c r="S2289" s="8">
        <x:v>80527.6772304229</x:v>
      </x:c>
      <x:c r="T2289" s="12">
        <x:v>266296.699825191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127433</x:v>
      </x:c>
      <x:c r="B2290" s="1">
        <x:v>44756.4024253125</x:v>
      </x:c>
      <x:c r="C2290" s="6">
        <x:v>40.25308968</x:v>
      </x:c>
      <x:c r="D2290" s="14" t="s">
        <x:v>92</x:v>
      </x:c>
      <x:c r="E2290" s="15">
        <x:v>44733.6680121875</x:v>
      </x:c>
      <x:c r="F2290" t="s">
        <x:v>97</x:v>
      </x:c>
      <x:c r="G2290" s="6">
        <x:v>96.6354249833089</x:v>
      </x:c>
      <x:c r="H2290" t="s">
        <x:v>95</x:v>
      </x:c>
      <x:c r="I2290" s="6">
        <x:v>25.9652857776268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21.315</x:v>
      </x:c>
      <x:c r="S2290" s="8">
        <x:v>80524.5129339867</x:v>
      </x:c>
      <x:c r="T2290" s="12">
        <x:v>266299.411793614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127440</x:v>
      </x:c>
      <x:c r="B2291" s="1">
        <x:v>44756.4024364236</x:v>
      </x:c>
      <x:c r="C2291" s="6">
        <x:v>40.269085865</x:v>
      </x:c>
      <x:c r="D2291" s="14" t="s">
        <x:v>92</x:v>
      </x:c>
      <x:c r="E2291" s="15">
        <x:v>44733.6680121875</x:v>
      </x:c>
      <x:c r="F2291" t="s">
        <x:v>97</x:v>
      </x:c>
      <x:c r="G2291" s="6">
        <x:v>96.6585254948508</x:v>
      </x:c>
      <x:c r="H2291" t="s">
        <x:v>95</x:v>
      </x:c>
      <x:c r="I2291" s="6">
        <x:v>25.9591017262183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21.313</x:v>
      </x:c>
      <x:c r="S2291" s="8">
        <x:v>80531.0813183261</x:v>
      </x:c>
      <x:c r="T2291" s="12">
        <x:v>266296.251346948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127444</x:v>
      </x:c>
      <x:c r="B2292" s="1">
        <x:v>44756.4024481481</x:v>
      </x:c>
      <x:c r="C2292" s="6">
        <x:v>40.2859426583333</x:v>
      </x:c>
      <x:c r="D2292" s="14" t="s">
        <x:v>92</x:v>
      </x:c>
      <x:c r="E2292" s="15">
        <x:v>44733.6680121875</x:v>
      </x:c>
      <x:c r="F2292" t="s">
        <x:v>97</x:v>
      </x:c>
      <x:c r="G2292" s="6">
        <x:v>96.6303972551218</x:v>
      </x:c>
      <x:c r="H2292" t="s">
        <x:v>95</x:v>
      </x:c>
      <x:c r="I2292" s="6">
        <x:v>25.9529176861993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21.317</x:v>
      </x:c>
      <x:c r="S2292" s="8">
        <x:v>80531.3867678253</x:v>
      </x:c>
      <x:c r="T2292" s="12">
        <x:v>266303.353440844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127449</x:v>
      </x:c>
      <x:c r="B2293" s="1">
        <x:v>44756.4024598727</x:v>
      </x:c>
      <x:c r="C2293" s="6">
        <x:v>40.3028199416667</x:v>
      </x:c>
      <x:c r="D2293" s="14" t="s">
        <x:v>92</x:v>
      </x:c>
      <x:c r="E2293" s="15">
        <x:v>44733.6680121875</x:v>
      </x:c>
      <x:c r="F2293" t="s">
        <x:v>97</x:v>
      </x:c>
      <x:c r="G2293" s="6">
        <x:v>96.5646466447874</x:v>
      </x:c>
      <x:c r="H2293" t="s">
        <x:v>95</x:v>
      </x:c>
      <x:c r="I2293" s="6">
        <x:v>25.9591017262183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21.324</x:v>
      </x:c>
      <x:c r="S2293" s="8">
        <x:v>80527.1301660943</x:v>
      </x:c>
      <x:c r="T2293" s="12">
        <x:v>266295.901050103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127455</x:v>
      </x:c>
      <x:c r="B2294" s="1">
        <x:v>44756.4024715625</x:v>
      </x:c>
      <x:c r="C2294" s="6">
        <x:v>40.3196776716667</x:v>
      </x:c>
      <x:c r="D2294" s="14" t="s">
        <x:v>92</x:v>
      </x:c>
      <x:c r="E2294" s="15">
        <x:v>44733.6680121875</x:v>
      </x:c>
      <x:c r="F2294" t="s">
        <x:v>97</x:v>
      </x:c>
      <x:c r="G2294" s="6">
        <x:v>96.6183524326595</x:v>
      </x:c>
      <x:c r="H2294" t="s">
        <x:v>95</x:v>
      </x:c>
      <x:c r="I2294" s="6">
        <x:v>25.9652857776268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21.317</x:v>
      </x:c>
      <x:c r="S2294" s="8">
        <x:v>80530.847949853</x:v>
      </x:c>
      <x:c r="T2294" s="12">
        <x:v>266277.290953564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127461</x:v>
      </x:c>
      <x:c r="B2295" s="1">
        <x:v>44756.4024826736</x:v>
      </x:c>
      <x:c r="C2295" s="6">
        <x:v>40.3356809366667</x:v>
      </x:c>
      <x:c r="D2295" s="14" t="s">
        <x:v>92</x:v>
      </x:c>
      <x:c r="E2295" s="15">
        <x:v>44733.6680121875</x:v>
      </x:c>
      <x:c r="F2295" t="s">
        <x:v>97</x:v>
      </x:c>
      <x:c r="G2295" s="6">
        <x:v>96.5731763796784</x:v>
      </x:c>
      <x:c r="H2295" t="s">
        <x:v>95</x:v>
      </x:c>
      <x:c r="I2295" s="6">
        <x:v>25.9591017262183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21.323</x:v>
      </x:c>
      <x:c r="S2295" s="8">
        <x:v>80535.3622446129</x:v>
      </x:c>
      <x:c r="T2295" s="12">
        <x:v>266289.026184638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127467</x:v>
      </x:c>
      <x:c r="B2296" s="1">
        <x:v>44756.4024943287</x:v>
      </x:c>
      <x:c r="C2296" s="6">
        <x:v>40.3524544233333</x:v>
      </x:c>
      <x:c r="D2296" s="14" t="s">
        <x:v>92</x:v>
      </x:c>
      <x:c r="E2296" s="15">
        <x:v>44733.6680121875</x:v>
      </x:c>
      <x:c r="F2296" t="s">
        <x:v>97</x:v>
      </x:c>
      <x:c r="G2296" s="6">
        <x:v>96.5987712296046</x:v>
      </x:c>
      <x:c r="H2296" t="s">
        <x:v>95</x:v>
      </x:c>
      <x:c r="I2296" s="6">
        <x:v>25.9591017262183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21.32</x:v>
      </x:c>
      <x:c r="S2296" s="8">
        <x:v>80535.5554675097</x:v>
      </x:c>
      <x:c r="T2296" s="12">
        <x:v>266300.128313515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127474</x:v>
      </x:c>
      <x:c r="B2297" s="1">
        <x:v>44756.4025060185</x:v>
      </x:c>
      <x:c r="C2297" s="6">
        <x:v>40.369297235</x:v>
      </x:c>
      <x:c r="D2297" s="14" t="s">
        <x:v>92</x:v>
      </x:c>
      <x:c r="E2297" s="15">
        <x:v>44733.6680121875</x:v>
      </x:c>
      <x:c r="F2297" t="s">
        <x:v>97</x:v>
      </x:c>
      <x:c r="G2297" s="6">
        <x:v>96.5817070553509</x:v>
      </x:c>
      <x:c r="H2297" t="s">
        <x:v>95</x:v>
      </x:c>
      <x:c r="I2297" s="6">
        <x:v>25.9591017262183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21.322</x:v>
      </x:c>
      <x:c r="S2297" s="8">
        <x:v>80536.3287420478</x:v>
      </x:c>
      <x:c r="T2297" s="12">
        <x:v>266284.653093358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127484</x:v>
      </x:c>
      <x:c r="B2298" s="1">
        <x:v>44756.4025177431</x:v>
      </x:c>
      <x:c r="C2298" s="6">
        <x:v>40.38615111</x:v>
      </x:c>
      <x:c r="D2298" s="14" t="s">
        <x:v>92</x:v>
      </x:c>
      <x:c r="E2298" s="15">
        <x:v>44733.6680121875</x:v>
      </x:c>
      <x:c r="F2298" t="s">
        <x:v>97</x:v>
      </x:c>
      <x:c r="G2298" s="6">
        <x:v>96.590238671946</x:v>
      </x:c>
      <x:c r="H2298" t="s">
        <x:v>95</x:v>
      </x:c>
      <x:c r="I2298" s="6">
        <x:v>25.9591017262183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21.321</x:v>
      </x:c>
      <x:c r="S2298" s="8">
        <x:v>80535.1056773304</x:v>
      </x:c>
      <x:c r="T2298" s="12">
        <x:v>266282.085303337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127488</x:v>
      </x:c>
      <x:c r="B2299" s="1">
        <x:v>44756.4025293981</x:v>
      </x:c>
      <x:c r="C2299" s="6">
        <x:v>40.4029733483333</x:v>
      </x:c>
      <x:c r="D2299" s="14" t="s">
        <x:v>92</x:v>
      </x:c>
      <x:c r="E2299" s="15">
        <x:v>44733.6680121875</x:v>
      </x:c>
      <x:c r="F2299" t="s">
        <x:v>97</x:v>
      </x:c>
      <x:c r="G2299" s="6">
        <x:v>96.5927506681207</x:v>
      </x:c>
      <x:c r="H2299" t="s">
        <x:v>95</x:v>
      </x:c>
      <x:c r="I2299" s="6">
        <x:v>25.9652857776268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21.32</x:v>
      </x:c>
      <x:c r="S2299" s="8">
        <x:v>80540.1350767076</x:v>
      </x:c>
      <x:c r="T2299" s="12">
        <x:v>266286.395921376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127496</x:v>
      </x:c>
      <x:c r="B2300" s="1">
        <x:v>44756.402541088</x:v>
      </x:c>
      <x:c r="C2300" s="6">
        <x:v>40.4197932916667</x:v>
      </x:c>
      <x:c r="D2300" s="14" t="s">
        <x:v>92</x:v>
      </x:c>
      <x:c r="E2300" s="15">
        <x:v>44733.6680121875</x:v>
      </x:c>
      <x:c r="F2300" t="s">
        <x:v>97</x:v>
      </x:c>
      <x:c r="G2300" s="6">
        <x:v>96.590238671946</x:v>
      </x:c>
      <x:c r="H2300" t="s">
        <x:v>95</x:v>
      </x:c>
      <x:c r="I2300" s="6">
        <x:v>25.9591017262183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21.321</x:v>
      </x:c>
      <x:c r="S2300" s="8">
        <x:v>80544.4021006632</x:v>
      </x:c>
      <x:c r="T2300" s="12">
        <x:v>266287.876913152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127497</x:v>
      </x:c>
      <x:c r="B2301" s="1">
        <x:v>44756.4025521991</x:v>
      </x:c>
      <x:c r="C2301" s="6">
        <x:v>40.4357640633333</x:v>
      </x:c>
      <x:c r="D2301" s="14" t="s">
        <x:v>92</x:v>
      </x:c>
      <x:c r="E2301" s="15">
        <x:v>44733.6680121875</x:v>
      </x:c>
      <x:c r="F2301" t="s">
        <x:v>97</x:v>
      </x:c>
      <x:c r="G2301" s="6">
        <x:v>96.5731763796784</x:v>
      </x:c>
      <x:c r="H2301" t="s">
        <x:v>95</x:v>
      </x:c>
      <x:c r="I2301" s="6">
        <x:v>25.9591017262183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21.323</x:v>
      </x:c>
      <x:c r="S2301" s="8">
        <x:v>80545.6963435901</x:v>
      </x:c>
      <x:c r="T2301" s="12">
        <x:v>266286.176223098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127503</x:v>
      </x:c>
      <x:c r="B2302" s="1">
        <x:v>44756.4025638542</x:v>
      </x:c>
      <x:c r="C2302" s="6">
        <x:v>40.45257591</x:v>
      </x:c>
      <x:c r="D2302" s="14" t="s">
        <x:v>92</x:v>
      </x:c>
      <x:c r="E2302" s="15">
        <x:v>44733.6680121875</x:v>
      </x:c>
      <x:c r="F2302" t="s">
        <x:v>97</x:v>
      </x:c>
      <x:c r="G2302" s="6">
        <x:v>96.5817070553509</x:v>
      </x:c>
      <x:c r="H2302" t="s">
        <x:v>95</x:v>
      </x:c>
      <x:c r="I2302" s="6">
        <x:v>25.9591017262183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21.322</x:v>
      </x:c>
      <x:c r="S2302" s="8">
        <x:v>80543.7620059178</x:v>
      </x:c>
      <x:c r="T2302" s="12">
        <x:v>266281.077090418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127511</x:v>
      </x:c>
      <x:c r="B2303" s="1">
        <x:v>44756.402575544</x:v>
      </x:c>
      <x:c r="C2303" s="6">
        <x:v>40.46938324</x:v>
      </x:c>
      <x:c r="D2303" s="14" t="s">
        <x:v>92</x:v>
      </x:c>
      <x:c r="E2303" s="15">
        <x:v>44733.6680121875</x:v>
      </x:c>
      <x:c r="F2303" t="s">
        <x:v>97</x:v>
      </x:c>
      <x:c r="G2303" s="6">
        <x:v>96.5987712296046</x:v>
      </x:c>
      <x:c r="H2303" t="s">
        <x:v>95</x:v>
      </x:c>
      <x:c r="I2303" s="6">
        <x:v>25.9591017262183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21.32</x:v>
      </x:c>
      <x:c r="S2303" s="8">
        <x:v>80545.9761468479</x:v>
      </x:c>
      <x:c r="T2303" s="12">
        <x:v>266284.011804193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127520</x:v>
      </x:c>
      <x:c r="B2304" s="1">
        <x:v>44756.4025872338</x:v>
      </x:c>
      <x:c r="C2304" s="6">
        <x:v>40.4862327183333</x:v>
      </x:c>
      <x:c r="D2304" s="14" t="s">
        <x:v>92</x:v>
      </x:c>
      <x:c r="E2304" s="15">
        <x:v>44733.6680121875</x:v>
      </x:c>
      <x:c r="F2304" t="s">
        <x:v>97</x:v>
      </x:c>
      <x:c r="G2304" s="6">
        <x:v>96.5611389547933</x:v>
      </x:c>
      <x:c r="H2304" t="s">
        <x:v>95</x:v>
      </x:c>
      <x:c r="I2304" s="6">
        <x:v>25.9714698404241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21.323</x:v>
      </x:c>
      <x:c r="S2304" s="8">
        <x:v>80549.8556705301</x:v>
      </x:c>
      <x:c r="T2304" s="12">
        <x:v>266291.018388836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127523</x:v>
      </x:c>
      <x:c r="B2305" s="1">
        <x:v>44756.4025989236</x:v>
      </x:c>
      <x:c r="C2305" s="6">
        <x:v>40.5030596033333</x:v>
      </x:c>
      <x:c r="D2305" s="14" t="s">
        <x:v>92</x:v>
      </x:c>
      <x:c r="E2305" s="15">
        <x:v>44733.6680121875</x:v>
      </x:c>
      <x:c r="F2305" t="s">
        <x:v>97</x:v>
      </x:c>
      <x:c r="G2305" s="6">
        <x:v>96.5756875310718</x:v>
      </x:c>
      <x:c r="H2305" t="s">
        <x:v>95</x:v>
      </x:c>
      <x:c r="I2305" s="6">
        <x:v>25.9652857776268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21.322</x:v>
      </x:c>
      <x:c r="S2305" s="8">
        <x:v>80548.0256810336</x:v>
      </x:c>
      <x:c r="T2305" s="12">
        <x:v>266283.882062407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127530</x:v>
      </x:c>
      <x:c r="B2306" s="1">
        <x:v>44756.4026100347</x:v>
      </x:c>
      <x:c r="C2306" s="6">
        <x:v>40.5190723466667</x:v>
      </x:c>
      <x:c r="D2306" s="14" t="s">
        <x:v>92</x:v>
      </x:c>
      <x:c r="E2306" s="15">
        <x:v>44733.6680121875</x:v>
      </x:c>
      <x:c r="F2306" t="s">
        <x:v>97</x:v>
      </x:c>
      <x:c r="G2306" s="6">
        <x:v>96.5731763796784</x:v>
      </x:c>
      <x:c r="H2306" t="s">
        <x:v>95</x:v>
      </x:c>
      <x:c r="I2306" s="6">
        <x:v>25.9591017262183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21.323</x:v>
      </x:c>
      <x:c r="S2306" s="8">
        <x:v>80544.2759916235</x:v>
      </x:c>
      <x:c r="T2306" s="12">
        <x:v>266267.055157239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127533</x:v>
      </x:c>
      <x:c r="B2307" s="1">
        <x:v>44756.4026217245</x:v>
      </x:c>
      <x:c r="C2307" s="6">
        <x:v>40.5358932766667</x:v>
      </x:c>
      <x:c r="D2307" s="14" t="s">
        <x:v>92</x:v>
      </x:c>
      <x:c r="E2307" s="15">
        <x:v>44733.6680121875</x:v>
      </x:c>
      <x:c r="F2307" t="s">
        <x:v>97</x:v>
      </x:c>
      <x:c r="G2307" s="6">
        <x:v>96.5646466447874</x:v>
      </x:c>
      <x:c r="H2307" t="s">
        <x:v>95</x:v>
      </x:c>
      <x:c r="I2307" s="6">
        <x:v>25.9591017262183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21.324</x:v>
      </x:c>
      <x:c r="S2307" s="8">
        <x:v>80543.9150585219</x:v>
      </x:c>
      <x:c r="T2307" s="12">
        <x:v>266282.785422293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127542</x:v>
      </x:c>
      <x:c r="B2308" s="1">
        <x:v>44756.4026334491</x:v>
      </x:c>
      <x:c r="C2308" s="6">
        <x:v>40.5527683783333</x:v>
      </x:c>
      <x:c r="D2308" s="14" t="s">
        <x:v>92</x:v>
      </x:c>
      <x:c r="E2308" s="15">
        <x:v>44733.6680121875</x:v>
      </x:c>
      <x:c r="F2308" t="s">
        <x:v>97</x:v>
      </x:c>
      <x:c r="G2308" s="6">
        <x:v>96.53304615114</x:v>
      </x:c>
      <x:c r="H2308" t="s">
        <x:v>95</x:v>
      </x:c>
      <x:c r="I2308" s="6">
        <x:v>25.9652857776268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21.327</x:v>
      </x:c>
      <x:c r="S2308" s="8">
        <x:v>80548.6863573515</x:v>
      </x:c>
      <x:c r="T2308" s="12">
        <x:v>266284.616018764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127546</x:v>
      </x:c>
      <x:c r="B2309" s="1">
        <x:v>44756.4026451042</x:v>
      </x:c>
      <x:c r="C2309" s="6">
        <x:v>40.56958926</x:v>
      </x:c>
      <x:c r="D2309" s="14" t="s">
        <x:v>92</x:v>
      </x:c>
      <x:c r="E2309" s="15">
        <x:v>44733.6680121875</x:v>
      </x:c>
      <x:c r="F2309" t="s">
        <x:v>97</x:v>
      </x:c>
      <x:c r="G2309" s="6">
        <x:v>96.5621364060576</x:v>
      </x:c>
      <x:c r="H2309" t="s">
        <x:v>95</x:v>
      </x:c>
      <x:c r="I2309" s="6">
        <x:v>25.9529176861993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21.325</x:v>
      </x:c>
      <x:c r="S2309" s="8">
        <x:v>80549.9620736795</x:v>
      </x:c>
      <x:c r="T2309" s="12">
        <x:v>266275.989967498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127556</x:v>
      </x:c>
      <x:c r="B2310" s="1">
        <x:v>44756.4026568287</x:v>
      </x:c>
      <x:c r="C2310" s="6">
        <x:v>40.5864737033333</x:v>
      </x:c>
      <x:c r="D2310" s="14" t="s">
        <x:v>92</x:v>
      </x:c>
      <x:c r="E2310" s="15">
        <x:v>44733.6680121875</x:v>
      </x:c>
      <x:c r="F2310" t="s">
        <x:v>97</x:v>
      </x:c>
      <x:c r="G2310" s="6">
        <x:v>96.5390630833934</x:v>
      </x:c>
      <x:c r="H2310" t="s">
        <x:v>95</x:v>
      </x:c>
      <x:c r="I2310" s="6">
        <x:v>25.9591017262183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21.327</x:v>
      </x:c>
      <x:c r="S2310" s="8">
        <x:v>80558.5020155618</x:v>
      </x:c>
      <x:c r="T2310" s="12">
        <x:v>266281.178995253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127561</x:v>
      </x:c>
      <x:c r="B2311" s="1">
        <x:v>44756.4026680208</x:v>
      </x:c>
      <x:c r="C2311" s="6">
        <x:v>40.6025439833333</x:v>
      </x:c>
      <x:c r="D2311" s="14" t="s">
        <x:v>92</x:v>
      </x:c>
      <x:c r="E2311" s="15">
        <x:v>44733.6680121875</x:v>
      </x:c>
      <x:c r="F2311" t="s">
        <x:v>97</x:v>
      </x:c>
      <x:c r="G2311" s="6">
        <x:v>96.5074726062444</x:v>
      </x:c>
      <x:c r="H2311" t="s">
        <x:v>95</x:v>
      </x:c>
      <x:c r="I2311" s="6">
        <x:v>25.9652857776268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21.33</x:v>
      </x:c>
      <x:c r="S2311" s="8">
        <x:v>80554.8594944808</x:v>
      </x:c>
      <x:c r="T2311" s="12">
        <x:v>266266.841890024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127565</x:v>
      </x:c>
      <x:c r="B2312" s="1">
        <x:v>44756.4026797106</x:v>
      </x:c>
      <x:c r="C2312" s="6">
        <x:v>40.6193668916667</x:v>
      </x:c>
      <x:c r="D2312" s="14" t="s">
        <x:v>92</x:v>
      </x:c>
      <x:c r="E2312" s="15">
        <x:v>44733.6680121875</x:v>
      </x:c>
      <x:c r="F2312" t="s">
        <x:v>97</x:v>
      </x:c>
      <x:c r="G2312" s="6">
        <x:v>96.5220120771203</x:v>
      </x:c>
      <x:c r="H2312" t="s">
        <x:v>95</x:v>
      </x:c>
      <x:c r="I2312" s="6">
        <x:v>25.9591017262183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21.329</x:v>
      </x:c>
      <x:c r="S2312" s="8">
        <x:v>80560.7138902241</x:v>
      </x:c>
      <x:c r="T2312" s="12">
        <x:v>266269.653656746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127569</x:v>
      </x:c>
      <x:c r="B2313" s="1">
        <x:v>44756.4026913542</x:v>
      </x:c>
      <x:c r="C2313" s="6">
        <x:v>40.6361701166667</x:v>
      </x:c>
      <x:c r="D2313" s="14" t="s">
        <x:v>92</x:v>
      </x:c>
      <x:c r="E2313" s="15">
        <x:v>44733.6680121875</x:v>
      </x:c>
      <x:c r="F2313" t="s">
        <x:v>97</x:v>
      </x:c>
      <x:c r="G2313" s="6">
        <x:v>96.5134879839579</x:v>
      </x:c>
      <x:c r="H2313" t="s">
        <x:v>95</x:v>
      </x:c>
      <x:c r="I2313" s="6">
        <x:v>25.9591017262183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21.33</x:v>
      </x:c>
      <x:c r="S2313" s="8">
        <x:v>80553.203033521</x:v>
      </x:c>
      <x:c r="T2313" s="12">
        <x:v>266268.60070175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127577</x:v>
      </x:c>
      <x:c r="B2314" s="1">
        <x:v>44756.4027030903</x:v>
      </x:c>
      <x:c r="C2314" s="6">
        <x:v>40.653026495</x:v>
      </x:c>
      <x:c r="D2314" s="14" t="s">
        <x:v>92</x:v>
      </x:c>
      <x:c r="E2314" s="15">
        <x:v>44733.6680121875</x:v>
      </x:c>
      <x:c r="F2314" t="s">
        <x:v>97</x:v>
      </x:c>
      <x:c r="G2314" s="6">
        <x:v>96.5646466447874</x:v>
      </x:c>
      <x:c r="H2314" t="s">
        <x:v>95</x:v>
      </x:c>
      <x:c r="I2314" s="6">
        <x:v>25.9591017262183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21.324</x:v>
      </x:c>
      <x:c r="S2314" s="8">
        <x:v>80562.6331515849</x:v>
      </x:c>
      <x:c r="T2314" s="12">
        <x:v>266279.564811556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127581</x:v>
      </x:c>
      <x:c r="B2315" s="1">
        <x:v>44756.4027142014</x:v>
      </x:c>
      <x:c r="C2315" s="6">
        <x:v>40.6690305933333</x:v>
      </x:c>
      <x:c r="D2315" s="14" t="s">
        <x:v>92</x:v>
      </x:c>
      <x:c r="E2315" s="15">
        <x:v>44733.6680121875</x:v>
      </x:c>
      <x:c r="F2315" t="s">
        <x:v>97</x:v>
      </x:c>
      <x:c r="G2315" s="6">
        <x:v>96.5049648305905</x:v>
      </x:c>
      <x:c r="H2315" t="s">
        <x:v>95</x:v>
      </x:c>
      <x:c r="I2315" s="6">
        <x:v>25.9591017262183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21.331</x:v>
      </x:c>
      <x:c r="S2315" s="8">
        <x:v>80559.4241765934</x:v>
      </x:c>
      <x:c r="T2315" s="12">
        <x:v>266266.644310476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127590</x:v>
      </x:c>
      <x:c r="B2316" s="1">
        <x:v>44756.4027258912</x:v>
      </x:c>
      <x:c r="C2316" s="6">
        <x:v>40.685872645</x:v>
      </x:c>
      <x:c r="D2316" s="14" t="s">
        <x:v>92</x:v>
      </x:c>
      <x:c r="E2316" s="15">
        <x:v>44733.6680121875</x:v>
      </x:c>
      <x:c r="F2316" t="s">
        <x:v>97</x:v>
      </x:c>
      <x:c r="G2316" s="6">
        <x:v>96.5024575447803</x:v>
      </x:c>
      <x:c r="H2316" t="s">
        <x:v>95</x:v>
      </x:c>
      <x:c r="I2316" s="6">
        <x:v>25.9529176861993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21.332</x:v>
      </x:c>
      <x:c r="S2316" s="8">
        <x:v>80564.769338926</x:v>
      </x:c>
      <x:c r="T2316" s="12">
        <x:v>266274.20092585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127596</x:v>
      </x:c>
      <x:c r="B2317" s="1">
        <x:v>44756.402737581</x:v>
      </x:c>
      <x:c r="C2317" s="6">
        <x:v>40.7026977933333</x:v>
      </x:c>
      <x:c r="D2317" s="14" t="s">
        <x:v>92</x:v>
      </x:c>
      <x:c r="E2317" s="15">
        <x:v>44733.6680121875</x:v>
      </x:c>
      <x:c r="F2317" t="s">
        <x:v>97</x:v>
      </x:c>
      <x:c r="G2317" s="6">
        <x:v>96.5159961812831</x:v>
      </x:c>
      <x:c r="H2317" t="s">
        <x:v>95</x:v>
      </x:c>
      <x:c r="I2317" s="6">
        <x:v>25.9652857776268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21.329</x:v>
      </x:c>
      <x:c r="S2317" s="8">
        <x:v>80566.382996625</x:v>
      </x:c>
      <x:c r="T2317" s="12">
        <x:v>266269.598479285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127603</x:v>
      </x:c>
      <x:c r="B2318" s="1">
        <x:v>44756.4027492708</x:v>
      </x:c>
      <x:c r="C2318" s="6">
        <x:v>40.719561995</x:v>
      </x:c>
      <x:c r="D2318" s="14" t="s">
        <x:v>92</x:v>
      </x:c>
      <x:c r="E2318" s="15">
        <x:v>44733.6680121875</x:v>
      </x:c>
      <x:c r="F2318" t="s">
        <x:v>97</x:v>
      </x:c>
      <x:c r="G2318" s="6">
        <x:v>96.4989499709443</x:v>
      </x:c>
      <x:c r="H2318" t="s">
        <x:v>95</x:v>
      </x:c>
      <x:c r="I2318" s="6">
        <x:v>25.9652857776268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21.331</x:v>
      </x:c>
      <x:c r="S2318" s="8">
        <x:v>80572.8844564114</x:v>
      </x:c>
      <x:c r="T2318" s="12">
        <x:v>266277.972598421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127607</x:v>
      </x:c>
      <x:c r="B2319" s="1">
        <x:v>44756.4027609606</x:v>
      </x:c>
      <x:c r="C2319" s="6">
        <x:v>40.7364004683333</x:v>
      </x:c>
      <x:c r="D2319" s="14" t="s">
        <x:v>92</x:v>
      </x:c>
      <x:c r="E2319" s="15">
        <x:v>44733.6680121875</x:v>
      </x:c>
      <x:c r="F2319" t="s">
        <x:v>97</x:v>
      </x:c>
      <x:c r="G2319" s="6">
        <x:v>96.4989499709443</x:v>
      </x:c>
      <x:c r="H2319" t="s">
        <x:v>95</x:v>
      </x:c>
      <x:c r="I2319" s="6">
        <x:v>25.9652857776268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21.331</x:v>
      </x:c>
      <x:c r="S2319" s="8">
        <x:v>80569.4221862072</x:v>
      </x:c>
      <x:c r="T2319" s="12">
        <x:v>266277.478364145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127611</x:v>
      </x:c>
      <x:c r="B2320" s="1">
        <x:v>44756.4027720718</x:v>
      </x:c>
      <x:c r="C2320" s="6">
        <x:v>40.7524124116667</x:v>
      </x:c>
      <x:c r="D2320" s="14" t="s">
        <x:v>92</x:v>
      </x:c>
      <x:c r="E2320" s="15">
        <x:v>44733.6680121875</x:v>
      </x:c>
      <x:c r="F2320" t="s">
        <x:v>97</x:v>
      </x:c>
      <x:c r="G2320" s="6">
        <x:v>96.4308027022439</x:v>
      </x:c>
      <x:c r="H2320" t="s">
        <x:v>95</x:v>
      </x:c>
      <x:c r="I2320" s="6">
        <x:v>25.9652857776268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21.339</x:v>
      </x:c>
      <x:c r="S2320" s="8">
        <x:v>80569.0979131136</x:v>
      </x:c>
      <x:c r="T2320" s="12">
        <x:v>266278.957865054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127621</x:v>
      </x:c>
      <x:c r="B2321" s="1">
        <x:v>44756.402783831</x:v>
      </x:c>
      <x:c r="C2321" s="6">
        <x:v>40.7693357966667</x:v>
      </x:c>
      <x:c r="D2321" s="14" t="s">
        <x:v>92</x:v>
      </x:c>
      <x:c r="E2321" s="15">
        <x:v>44733.6680121875</x:v>
      </x:c>
      <x:c r="F2321" t="s">
        <x:v>97</x:v>
      </x:c>
      <x:c r="G2321" s="6">
        <x:v>96.5159961812831</x:v>
      </x:c>
      <x:c r="H2321" t="s">
        <x:v>95</x:v>
      </x:c>
      <x:c r="I2321" s="6">
        <x:v>25.9652857776268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21.329</x:v>
      </x:c>
      <x:c r="S2321" s="8">
        <x:v>80572.3409361844</x:v>
      </x:c>
      <x:c r="T2321" s="12">
        <x:v>266262.610642614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127628</x:v>
      </x:c>
      <x:c r="B2322" s="1">
        <x:v>44756.4027954861</x:v>
      </x:c>
      <x:c r="C2322" s="6">
        <x:v>40.786124265</x:v>
      </x:c>
      <x:c r="D2322" s="14" t="s">
        <x:v>92</x:v>
      </x:c>
      <x:c r="E2322" s="15">
        <x:v>44733.6680121875</x:v>
      </x:c>
      <x:c r="F2322" t="s">
        <x:v>97</x:v>
      </x:c>
      <x:c r="G2322" s="6">
        <x:v>96.4503392014169</x:v>
      </x:c>
      <x:c r="H2322" t="s">
        <x:v>95</x:v>
      </x:c>
      <x:c r="I2322" s="6">
        <x:v>25.9714698404241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21.336</x:v>
      </x:c>
      <x:c r="S2322" s="8">
        <x:v>80570.2027523362</x:v>
      </x:c>
      <x:c r="T2322" s="12">
        <x:v>266273.457164469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127632</x:v>
      </x:c>
      <x:c r="B2323" s="1">
        <x:v>44756.4028072106</x:v>
      </x:c>
      <x:c r="C2323" s="6">
        <x:v>40.8029843216667</x:v>
      </x:c>
      <x:c r="D2323" s="14" t="s">
        <x:v>92</x:v>
      </x:c>
      <x:c r="E2323" s="15">
        <x:v>44733.6680121875</x:v>
      </x:c>
      <x:c r="F2323" t="s">
        <x:v>97</x:v>
      </x:c>
      <x:c r="G2323" s="6">
        <x:v>96.4989499709443</x:v>
      </x:c>
      <x:c r="H2323" t="s">
        <x:v>95</x:v>
      </x:c>
      <x:c r="I2323" s="6">
        <x:v>25.9652857776268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21.331</x:v>
      </x:c>
      <x:c r="S2323" s="8">
        <x:v>80572.5244569813</x:v>
      </x:c>
      <x:c r="T2323" s="12">
        <x:v>266262.594099429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127638</x:v>
      </x:c>
      <x:c r="B2324" s="1">
        <x:v>44756.4028183681</x:v>
      </x:c>
      <x:c r="C2324" s="6">
        <x:v>40.819031935</x:v>
      </x:c>
      <x:c r="D2324" s="14" t="s">
        <x:v>92</x:v>
      </x:c>
      <x:c r="E2324" s="15">
        <x:v>44733.6680121875</x:v>
      </x:c>
      <x:c r="F2324" t="s">
        <x:v>97</x:v>
      </x:c>
      <x:c r="G2324" s="6">
        <x:v>96.481907518997</x:v>
      </x:c>
      <x:c r="H2324" t="s">
        <x:v>95</x:v>
      </x:c>
      <x:c r="I2324" s="6">
        <x:v>25.9652857776268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21.333</x:v>
      </x:c>
      <x:c r="S2324" s="8">
        <x:v>80575.2926055798</x:v>
      </x:c>
      <x:c r="T2324" s="12">
        <x:v>266267.383923771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127646</x:v>
      </x:c>
      <x:c r="B2325" s="1">
        <x:v>44756.4028300579</x:v>
      </x:c>
      <x:c r="C2325" s="6">
        <x:v>40.835899635</x:v>
      </x:c>
      <x:c r="D2325" s="14" t="s">
        <x:v>92</x:v>
      </x:c>
      <x:c r="E2325" s="15">
        <x:v>44733.6680121875</x:v>
      </x:c>
      <x:c r="F2325" t="s">
        <x:v>97</x:v>
      </x:c>
      <x:c r="G2325" s="6">
        <x:v>96.4879213426772</x:v>
      </x:c>
      <x:c r="H2325" t="s">
        <x:v>95</x:v>
      </x:c>
      <x:c r="I2325" s="6">
        <x:v>25.9591017262183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21.333</x:v>
      </x:c>
      <x:c r="S2325" s="8">
        <x:v>80569.3157943956</x:v>
      </x:c>
      <x:c r="T2325" s="12">
        <x:v>266254.059808738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127648</x:v>
      </x:c>
      <x:c r="B2326" s="1">
        <x:v>44756.4028417477</x:v>
      </x:c>
      <x:c r="C2326" s="6">
        <x:v>40.8527424966667</x:v>
      </x:c>
      <x:c r="D2326" s="14" t="s">
        <x:v>92</x:v>
      </x:c>
      <x:c r="E2326" s="15">
        <x:v>44733.6680121875</x:v>
      </x:c>
      <x:c r="F2326" t="s">
        <x:v>97</x:v>
      </x:c>
      <x:c r="G2326" s="6">
        <x:v>96.4453290594512</x:v>
      </x:c>
      <x:c r="H2326" t="s">
        <x:v>95</x:v>
      </x:c>
      <x:c r="I2326" s="6">
        <x:v>25.9591017262183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21.338</x:v>
      </x:c>
      <x:c r="S2326" s="8">
        <x:v>80579.0231642978</x:v>
      </x:c>
      <x:c r="T2326" s="12">
        <x:v>266253.555557872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127655</x:v>
      </x:c>
      <x:c r="B2327" s="1">
        <x:v>44756.4028534375</x:v>
      </x:c>
      <x:c r="C2327" s="6">
        <x:v>40.8695524033333</x:v>
      </x:c>
      <x:c r="D2327" s="14" t="s">
        <x:v>92</x:v>
      </x:c>
      <x:c r="E2327" s="15">
        <x:v>44733.6680121875</x:v>
      </x:c>
      <x:c r="F2327" t="s">
        <x:v>97</x:v>
      </x:c>
      <x:c r="G2327" s="6">
        <x:v>96.4393178247017</x:v>
      </x:c>
      <x:c r="H2327" t="s">
        <x:v>95</x:v>
      </x:c>
      <x:c r="I2327" s="6">
        <x:v>25.9652857776268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21.338</x:v>
      </x:c>
      <x:c r="S2327" s="8">
        <x:v>80583.8094492489</x:v>
      </x:c>
      <x:c r="T2327" s="12">
        <x:v>266263.514133959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127662</x:v>
      </x:c>
      <x:c r="B2328" s="1">
        <x:v>44756.402865162</x:v>
      </x:c>
      <x:c r="C2328" s="6">
        <x:v>40.886424985</x:v>
      </x:c>
      <x:c r="D2328" s="14" t="s">
        <x:v>92</x:v>
      </x:c>
      <x:c r="E2328" s="15">
        <x:v>44733.6680121875</x:v>
      </x:c>
      <x:c r="F2328" t="s">
        <x:v>97</x:v>
      </x:c>
      <x:c r="G2328" s="6">
        <x:v>96.4393178247017</x:v>
      </x:c>
      <x:c r="H2328" t="s">
        <x:v>95</x:v>
      </x:c>
      <x:c r="I2328" s="6">
        <x:v>25.9652857776268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21.338</x:v>
      </x:c>
      <x:c r="S2328" s="8">
        <x:v>80583.9242283959</x:v>
      </x:c>
      <x:c r="T2328" s="12">
        <x:v>266272.705637564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127668</x:v>
      </x:c>
      <x:c r="B2329" s="1">
        <x:v>44756.4028762384</x:v>
      </x:c>
      <x:c r="C2329" s="6">
        <x:v>40.9024145533333</x:v>
      </x:c>
      <x:c r="D2329" s="14" t="s">
        <x:v>92</x:v>
      </x:c>
      <x:c r="E2329" s="15">
        <x:v>44733.6680121875</x:v>
      </x:c>
      <x:c r="F2329" t="s">
        <x:v>97</x:v>
      </x:c>
      <x:c r="G2329" s="6">
        <x:v>96.4623631557497</x:v>
      </x:c>
      <x:c r="H2329" t="s">
        <x:v>95</x:v>
      </x:c>
      <x:c r="I2329" s="6">
        <x:v>25.9591017262183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21.336</x:v>
      </x:c>
      <x:c r="S2329" s="8">
        <x:v>80577.215914683</x:v>
      </x:c>
      <x:c r="T2329" s="12">
        <x:v>266256.675699989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127671</x:v>
      </x:c>
      <x:c r="B2330" s="1">
        <x:v>44756.4028879282</x:v>
      </x:c>
      <x:c r="C2330" s="6">
        <x:v>40.9191993033333</x:v>
      </x:c>
      <x:c r="D2330" s="14" t="s">
        <x:v>92</x:v>
      </x:c>
      <x:c r="E2330" s="15">
        <x:v>44733.6680121875</x:v>
      </x:c>
      <x:c r="F2330" t="s">
        <x:v>97</x:v>
      </x:c>
      <x:c r="G2330" s="6">
        <x:v>96.41978495467</x:v>
      </x:c>
      <x:c r="H2330" t="s">
        <x:v>95</x:v>
      </x:c>
      <x:c r="I2330" s="6">
        <x:v>25.9591017262183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21.341</x:v>
      </x:c>
      <x:c r="S2330" s="8">
        <x:v>80584.458012563</x:v>
      </x:c>
      <x:c r="T2330" s="12">
        <x:v>266262.327230756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127678</x:v>
      </x:c>
      <x:c r="B2331" s="1">
        <x:v>44756.4028996181</x:v>
      </x:c>
      <x:c r="C2331" s="6">
        <x:v>40.9360295183333</x:v>
      </x:c>
      <x:c r="D2331" s="14" t="s">
        <x:v>92</x:v>
      </x:c>
      <x:c r="E2331" s="15">
        <x:v>44733.6680121875</x:v>
      </x:c>
      <x:c r="F2331" t="s">
        <x:v>97</x:v>
      </x:c>
      <x:c r="G2331" s="6">
        <x:v>96.4453290594512</x:v>
      </x:c>
      <x:c r="H2331" t="s">
        <x:v>95</x:v>
      </x:c>
      <x:c r="I2331" s="6">
        <x:v>25.9591017262183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21.338</x:v>
      </x:c>
      <x:c r="S2331" s="8">
        <x:v>80587.9552439512</x:v>
      </x:c>
      <x:c r="T2331" s="12">
        <x:v>266268.416910872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127686</x:v>
      </x:c>
      <x:c r="B2332" s="1">
        <x:v>44756.4029112616</x:v>
      </x:c>
      <x:c r="C2332" s="6">
        <x:v>40.9528171633333</x:v>
      </x:c>
      <x:c r="D2332" s="14" t="s">
        <x:v>92</x:v>
      </x:c>
      <x:c r="E2332" s="15">
        <x:v>44733.6680121875</x:v>
      </x:c>
      <x:c r="F2332" t="s">
        <x:v>97</x:v>
      </x:c>
      <x:c r="G2332" s="6">
        <x:v>96.4478338857724</x:v>
      </x:c>
      <x:c r="H2332" t="s">
        <x:v>95</x:v>
      </x:c>
      <x:c r="I2332" s="6">
        <x:v>25.9652857776268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21.337</x:v>
      </x:c>
      <x:c r="S2332" s="8">
        <x:v>80590.576309355</x:v>
      </x:c>
      <x:c r="T2332" s="12">
        <x:v>266269.208227702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127693</x:v>
      </x:c>
      <x:c r="B2333" s="1">
        <x:v>44756.4029229977</x:v>
      </x:c>
      <x:c r="C2333" s="6">
        <x:v>40.9697408066667</x:v>
      </x:c>
      <x:c r="D2333" s="14" t="s">
        <x:v>92</x:v>
      </x:c>
      <x:c r="E2333" s="15">
        <x:v>44733.6680121875</x:v>
      </x:c>
      <x:c r="F2333" t="s">
        <x:v>97</x:v>
      </x:c>
      <x:c r="G2333" s="6">
        <x:v>96.4368134193759</x:v>
      </x:c>
      <x:c r="H2333" t="s">
        <x:v>95</x:v>
      </x:c>
      <x:c r="I2333" s="6">
        <x:v>25.9591017262183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21.339</x:v>
      </x:c>
      <x:c r="S2333" s="8">
        <x:v>80590.0701221534</x:v>
      </x:c>
      <x:c r="T2333" s="12">
        <x:v>266272.673531065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127697</x:v>
      </x:c>
      <x:c r="B2334" s="1">
        <x:v>44756.4029341088</x:v>
      </x:c>
      <x:c r="C2334" s="6">
        <x:v>40.9857324033333</x:v>
      </x:c>
      <x:c r="D2334" s="14" t="s">
        <x:v>92</x:v>
      </x:c>
      <x:c r="E2334" s="15">
        <x:v>44733.6680121875</x:v>
      </x:c>
      <x:c r="F2334" t="s">
        <x:v>97</x:v>
      </x:c>
      <x:c r="G2334" s="6">
        <x:v>96.4623631557497</x:v>
      </x:c>
      <x:c r="H2334" t="s">
        <x:v>95</x:v>
      </x:c>
      <x:c r="I2334" s="6">
        <x:v>25.9591017262183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21.336</x:v>
      </x:c>
      <x:c r="S2334" s="8">
        <x:v>80588.6460691168</x:v>
      </x:c>
      <x:c r="T2334" s="12">
        <x:v>266269.087272747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127702</x:v>
      </x:c>
      <x:c r="B2335" s="1">
        <x:v>44756.4029458333</x:v>
      </x:c>
      <x:c r="C2335" s="6">
        <x:v>41.0026064233333</x:v>
      </x:c>
      <x:c r="D2335" s="14" t="s">
        <x:v>92</x:v>
      </x:c>
      <x:c r="E2335" s="15">
        <x:v>44733.6680121875</x:v>
      </x:c>
      <x:c r="F2335" t="s">
        <x:v>97</x:v>
      </x:c>
      <x:c r="G2335" s="6">
        <x:v>96.41978495467</x:v>
      </x:c>
      <x:c r="H2335" t="s">
        <x:v>95</x:v>
      </x:c>
      <x:c r="I2335" s="6">
        <x:v>25.9591017262183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21.341</x:v>
      </x:c>
      <x:c r="S2335" s="8">
        <x:v>80587.2539429624</x:v>
      </x:c>
      <x:c r="T2335" s="12">
        <x:v>266271.339555737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127707</x:v>
      </x:c>
      <x:c r="B2336" s="1">
        <x:v>44756.4029575231</x:v>
      </x:c>
      <x:c r="C2336" s="6">
        <x:v>41.019426455</x:v>
      </x:c>
      <x:c r="D2336" s="14" t="s">
        <x:v>92</x:v>
      </x:c>
      <x:c r="E2336" s="15">
        <x:v>44733.6680121875</x:v>
      </x:c>
      <x:c r="F2336" t="s">
        <x:v>97</x:v>
      </x:c>
      <x:c r="G2336" s="6">
        <x:v>96.41978495467</x:v>
      </x:c>
      <x:c r="H2336" t="s">
        <x:v>95</x:v>
      </x:c>
      <x:c r="I2336" s="6">
        <x:v>25.9591017262183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21.341</x:v>
      </x:c>
      <x:c r="S2336" s="8">
        <x:v>80591.4902920314</x:v>
      </x:c>
      <x:c r="T2336" s="12">
        <x:v>266265.582653442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127716</x:v>
      </x:c>
      <x:c r="B2337" s="1">
        <x:v>44756.402969213</x:v>
      </x:c>
      <x:c r="C2337" s="6">
        <x:v>41.0362785933333</x:v>
      </x:c>
      <x:c r="D2337" s="14" t="s">
        <x:v>92</x:v>
      </x:c>
      <x:c r="E2337" s="15">
        <x:v>44733.6680121875</x:v>
      </x:c>
      <x:c r="F2337" t="s">
        <x:v>97</x:v>
      </x:c>
      <x:c r="G2337" s="6">
        <x:v>96.4137752726044</x:v>
      </x:c>
      <x:c r="H2337" t="s">
        <x:v>95</x:v>
      </x:c>
      <x:c r="I2337" s="6">
        <x:v>25.9652857776268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21.341</x:v>
      </x:c>
      <x:c r="S2337" s="8">
        <x:v>80596.9277286259</x:v>
      </x:c>
      <x:c r="T2337" s="12">
        <x:v>266284.044686551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127723</x:v>
      </x:c>
      <x:c r="B2338" s="1">
        <x:v>44756.4029809375</x:v>
      </x:c>
      <x:c r="C2338" s="6">
        <x:v>41.0531524833333</x:v>
      </x:c>
      <x:c r="D2338" s="14" t="s">
        <x:v>92</x:v>
      </x:c>
      <x:c r="E2338" s="15">
        <x:v>44733.6680121875</x:v>
      </x:c>
      <x:c r="F2338" t="s">
        <x:v>97</x:v>
      </x:c>
      <x:c r="G2338" s="6">
        <x:v>96.4257952225442</x:v>
      </x:c>
      <x:c r="H2338" t="s">
        <x:v>95</x:v>
      </x:c>
      <x:c r="I2338" s="6">
        <x:v>25.9529176861993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21.341</x:v>
      </x:c>
      <x:c r="S2338" s="8">
        <x:v>80598.5600708637</x:v>
      </x:c>
      <x:c r="T2338" s="12">
        <x:v>266274.614521989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127729</x:v>
      </x:c>
      <x:c r="B2339" s="1">
        <x:v>44756.4029920949</x:v>
      </x:c>
      <x:c r="C2339" s="6">
        <x:v>41.069194205</x:v>
      </x:c>
      <x:c r="D2339" s="14" t="s">
        <x:v>92</x:v>
      </x:c>
      <x:c r="E2339" s="15">
        <x:v>44733.6680121875</x:v>
      </x:c>
      <x:c r="F2339" t="s">
        <x:v>97</x:v>
      </x:c>
      <x:c r="G2339" s="6">
        <x:v>96.41978495467</x:v>
      </x:c>
      <x:c r="H2339" t="s">
        <x:v>95</x:v>
      </x:c>
      <x:c r="I2339" s="6">
        <x:v>25.9591017262183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21.341</x:v>
      </x:c>
      <x:c r="S2339" s="8">
        <x:v>80603.769839606</x:v>
      </x:c>
      <x:c r="T2339" s="12">
        <x:v>266275.639127658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127731</x:v>
      </x:c>
      <x:c r="B2340" s="1">
        <x:v>44756.4030037384</x:v>
      </x:c>
      <x:c r="C2340" s="6">
        <x:v>41.0859970083333</x:v>
      </x:c>
      <x:c r="D2340" s="14" t="s">
        <x:v>92</x:v>
      </x:c>
      <x:c r="E2340" s="15">
        <x:v>44733.6680121875</x:v>
      </x:c>
      <x:c r="F2340" t="s">
        <x:v>97</x:v>
      </x:c>
      <x:c r="G2340" s="6">
        <x:v>96.385739283102</x:v>
      </x:c>
      <x:c r="H2340" t="s">
        <x:v>95</x:v>
      </x:c>
      <x:c r="I2340" s="6">
        <x:v>25.9591017262183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21.345</x:v>
      </x:c>
      <x:c r="S2340" s="8">
        <x:v>80592.3045956572</x:v>
      </x:c>
      <x:c r="T2340" s="12">
        <x:v>266269.90417436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127742</x:v>
      </x:c>
      <x:c r="B2341" s="1">
        <x:v>44756.4030154745</x:v>
      </x:c>
      <x:c r="C2341" s="6">
        <x:v>41.1028726533333</x:v>
      </x:c>
      <x:c r="D2341" s="14" t="s">
        <x:v>92</x:v>
      </x:c>
      <x:c r="E2341" s="15">
        <x:v>44733.6680121875</x:v>
      </x:c>
      <x:c r="F2341" t="s">
        <x:v>97</x:v>
      </x:c>
      <x:c r="G2341" s="6">
        <x:v>96.4027602429534</x:v>
      </x:c>
      <x:c r="H2341" t="s">
        <x:v>95</x:v>
      </x:c>
      <x:c r="I2341" s="6">
        <x:v>25.9591017262183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21.343</x:v>
      </x:c>
      <x:c r="S2341" s="8">
        <x:v>80593.1770396465</x:v>
      </x:c>
      <x:c r="T2341" s="12">
        <x:v>266270.038559606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127745</x:v>
      </x:c>
      <x:c r="B2342" s="1">
        <x:v>44756.4030271181</x:v>
      </x:c>
      <x:c r="C2342" s="6">
        <x:v>41.119672565</x:v>
      </x:c>
      <x:c r="D2342" s="14" t="s">
        <x:v>92</x:v>
      </x:c>
      <x:c r="E2342" s="15">
        <x:v>44733.6680121875</x:v>
      </x:c>
      <x:c r="F2342" t="s">
        <x:v>97</x:v>
      </x:c>
      <x:c r="G2342" s="6">
        <x:v>96.4428247224185</x:v>
      </x:c>
      <x:c r="H2342" t="s">
        <x:v>95</x:v>
      </x:c>
      <x:c r="I2342" s="6">
        <x:v>25.9529176861993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21.339</x:v>
      </x:c>
      <x:c r="S2342" s="8">
        <x:v>80599.1275079351</x:v>
      </x:c>
      <x:c r="T2342" s="12">
        <x:v>266267.87499907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127750</x:v>
      </x:c>
      <x:c r="B2343" s="1">
        <x:v>44756.4030382755</x:v>
      </x:c>
      <x:c r="C2343" s="6">
        <x:v>41.1357139066667</x:v>
      </x:c>
      <x:c r="D2343" s="14" t="s">
        <x:v>92</x:v>
      </x:c>
      <x:c r="E2343" s="15">
        <x:v>44733.6680121875</x:v>
      </x:c>
      <x:c r="F2343" t="s">
        <x:v>97</x:v>
      </x:c>
      <x:c r="G2343" s="6">
        <x:v>96.4393178247017</x:v>
      </x:c>
      <x:c r="H2343" t="s">
        <x:v>95</x:v>
      </x:c>
      <x:c r="I2343" s="6">
        <x:v>25.9652857776268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21.338</x:v>
      </x:c>
      <x:c r="S2343" s="8">
        <x:v>80596.4308995284</x:v>
      </x:c>
      <x:c r="T2343" s="12">
        <x:v>266262.872135476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127757</x:v>
      </x:c>
      <x:c r="B2344" s="1">
        <x:v>44756.4030499653</x:v>
      </x:c>
      <x:c r="C2344" s="6">
        <x:v>41.152556225</x:v>
      </x:c>
      <x:c r="D2344" s="14" t="s">
        <x:v>92</x:v>
      </x:c>
      <x:c r="E2344" s="15">
        <x:v>44733.6680121875</x:v>
      </x:c>
      <x:c r="F2344" t="s">
        <x:v>97</x:v>
      </x:c>
      <x:c r="G2344" s="6">
        <x:v>96.3772302097745</x:v>
      </x:c>
      <x:c r="H2344" t="s">
        <x:v>95</x:v>
      </x:c>
      <x:c r="I2344" s="6">
        <x:v>25.9591017262183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21.346</x:v>
      </x:c>
      <x:c r="S2344" s="8">
        <x:v>80600.0720142963</x:v>
      </x:c>
      <x:c r="T2344" s="12">
        <x:v>266262.385369504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127765</x:v>
      </x:c>
      <x:c r="B2345" s="1">
        <x:v>44756.4030616551</x:v>
      </x:c>
      <x:c r="C2345" s="6">
        <x:v>41.169388775</x:v>
      </x:c>
      <x:c r="D2345" s="14" t="s">
        <x:v>92</x:v>
      </x:c>
      <x:c r="E2345" s="15">
        <x:v>44733.6680121875</x:v>
      </x:c>
      <x:c r="F2345" t="s">
        <x:v>97</x:v>
      </x:c>
      <x:c r="G2345" s="6">
        <x:v>96.4027602429534</x:v>
      </x:c>
      <x:c r="H2345" t="s">
        <x:v>95</x:v>
      </x:c>
      <x:c r="I2345" s="6">
        <x:v>25.9591017262183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21.343</x:v>
      </x:c>
      <x:c r="S2345" s="8">
        <x:v>80598.056129013</x:v>
      </x:c>
      <x:c r="T2345" s="12">
        <x:v>266265.960335627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127771</x:v>
      </x:c>
      <x:c r="B2346" s="1">
        <x:v>44756.4030733796</x:v>
      </x:c>
      <x:c r="C2346" s="6">
        <x:v>41.186285615</x:v>
      </x:c>
      <x:c r="D2346" s="14" t="s">
        <x:v>92</x:v>
      </x:c>
      <x:c r="E2346" s="15">
        <x:v>44733.6680121875</x:v>
      </x:c>
      <x:c r="F2346" t="s">
        <x:v>97</x:v>
      </x:c>
      <x:c r="G2346" s="6">
        <x:v>96.3286943933988</x:v>
      </x:c>
      <x:c r="H2346" t="s">
        <x:v>95</x:v>
      </x:c>
      <x:c r="I2346" s="6">
        <x:v>25.9652857776268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21.351</x:v>
      </x:c>
      <x:c r="S2346" s="8">
        <x:v>80605.2768223357</x:v>
      </x:c>
      <x:c r="T2346" s="12">
        <x:v>266262.804808261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127777</x:v>
      </x:c>
      <x:c r="B2347" s="1">
        <x:v>44756.4030850694</x:v>
      </x:c>
      <x:c r="C2347" s="6">
        <x:v>41.2031091383333</x:v>
      </x:c>
      <x:c r="D2347" s="14" t="s">
        <x:v>92</x:v>
      </x:c>
      <x:c r="E2347" s="15">
        <x:v>44733.6680121875</x:v>
      </x:c>
      <x:c r="F2347" t="s">
        <x:v>97</x:v>
      </x:c>
      <x:c r="G2347" s="6">
        <x:v>96.3687220739918</x:v>
      </x:c>
      <x:c r="H2347" t="s">
        <x:v>95</x:v>
      </x:c>
      <x:c r="I2347" s="6">
        <x:v>25.9591017262183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21.347</x:v>
      </x:c>
      <x:c r="S2347" s="8">
        <x:v>80607.3640355687</x:v>
      </x:c>
      <x:c r="T2347" s="12">
        <x:v>266268.04636346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127779</x:v>
      </x:c>
      <x:c r="B2348" s="1">
        <x:v>44756.4030961458</x:v>
      </x:c>
      <x:c r="C2348" s="6">
        <x:v>41.219069535</x:v>
      </x:c>
      <x:c r="D2348" s="14" t="s">
        <x:v>92</x:v>
      </x:c>
      <x:c r="E2348" s="15">
        <x:v>44733.6680121875</x:v>
      </x:c>
      <x:c r="F2348" t="s">
        <x:v>97</x:v>
      </x:c>
      <x:c r="G2348" s="6">
        <x:v>96.4027602429534</x:v>
      </x:c>
      <x:c r="H2348" t="s">
        <x:v>95</x:v>
      </x:c>
      <x:c r="I2348" s="6">
        <x:v>25.9591017262183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21.343</x:v>
      </x:c>
      <x:c r="S2348" s="8">
        <x:v>80599.5988348648</x:v>
      </x:c>
      <x:c r="T2348" s="12">
        <x:v>266255.164604832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127789</x:v>
      </x:c>
      <x:c r="B2349" s="1">
        <x:v>44756.4031078356</x:v>
      </x:c>
      <x:c r="C2349" s="6">
        <x:v>41.2358816066667</x:v>
      </x:c>
      <x:c r="D2349" s="14" t="s">
        <x:v>92</x:v>
      </x:c>
      <x:c r="E2349" s="15">
        <x:v>44733.6680121875</x:v>
      </x:c>
      <x:c r="F2349" t="s">
        <x:v>97</x:v>
      </x:c>
      <x:c r="G2349" s="6">
        <x:v>96.385739283102</x:v>
      </x:c>
      <x:c r="H2349" t="s">
        <x:v>95</x:v>
      </x:c>
      <x:c r="I2349" s="6">
        <x:v>25.9591017262183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21.345</x:v>
      </x:c>
      <x:c r="S2349" s="8">
        <x:v>80602.4858969803</x:v>
      </x:c>
      <x:c r="T2349" s="12">
        <x:v>266267.988794304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127791</x:v>
      </x:c>
      <x:c r="B2350" s="1">
        <x:v>44756.4031194792</x:v>
      </x:c>
      <x:c r="C2350" s="6">
        <x:v>41.2526655183333</x:v>
      </x:c>
      <x:c r="D2350" s="14" t="s">
        <x:v>92</x:v>
      </x:c>
      <x:c r="E2350" s="15">
        <x:v>44733.6680121875</x:v>
      </x:c>
      <x:c r="F2350" t="s">
        <x:v>97</x:v>
      </x:c>
      <x:c r="G2350" s="6">
        <x:v>96.3627154957771</x:v>
      </x:c>
      <x:c r="H2350" t="s">
        <x:v>95</x:v>
      </x:c>
      <x:c r="I2350" s="6">
        <x:v>25.9652857776268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21.347</x:v>
      </x:c>
      <x:c r="S2350" s="8">
        <x:v>80612.1626543254</x:v>
      </x:c>
      <x:c r="T2350" s="12">
        <x:v>266253.938259203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127798</x:v>
      </x:c>
      <x:c r="B2351" s="1">
        <x:v>44756.4031311343</x:v>
      </x:c>
      <x:c r="C2351" s="6">
        <x:v>41.2694619783333</x:v>
      </x:c>
      <x:c r="D2351" s="14" t="s">
        <x:v>92</x:v>
      </x:c>
      <x:c r="E2351" s="15">
        <x:v>44733.6680121875</x:v>
      </x:c>
      <x:c r="F2351" t="s">
        <x:v>97</x:v>
      </x:c>
      <x:c r="G2351" s="6">
        <x:v>96.3652166044719</x:v>
      </x:c>
      <x:c r="H2351" t="s">
        <x:v>95</x:v>
      </x:c>
      <x:c r="I2351" s="6">
        <x:v>25.9714698404241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21.346</x:v>
      </x:c>
      <x:c r="S2351" s="8">
        <x:v>80609.7499286718</x:v>
      </x:c>
      <x:c r="T2351" s="12">
        <x:v>266245.640061351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127808</x:v>
      </x:c>
      <x:c r="B2352" s="1">
        <x:v>44756.4031428241</x:v>
      </x:c>
      <x:c r="C2352" s="6">
        <x:v>41.286281615</x:v>
      </x:c>
      <x:c r="D2352" s="14" t="s">
        <x:v>92</x:v>
      </x:c>
      <x:c r="E2352" s="15">
        <x:v>44733.6680121875</x:v>
      </x:c>
      <x:c r="F2352" t="s">
        <x:v>97</x:v>
      </x:c>
      <x:c r="G2352" s="6">
        <x:v>96.3627154957771</x:v>
      </x:c>
      <x:c r="H2352" t="s">
        <x:v>95</x:v>
      </x:c>
      <x:c r="I2352" s="6">
        <x:v>25.9652857776268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21.347</x:v>
      </x:c>
      <x:c r="S2352" s="8">
        <x:v>80616.0277452637</x:v>
      </x:c>
      <x:c r="T2352" s="12">
        <x:v>266256.136829907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127811</x:v>
      </x:c>
      <x:c r="B2353" s="1">
        <x:v>44756.4031545139</x:v>
      </x:c>
      <x:c r="C2353" s="6">
        <x:v>41.303095085</x:v>
      </x:c>
      <x:c r="D2353" s="14" t="s">
        <x:v>92</x:v>
      </x:c>
      <x:c r="E2353" s="15">
        <x:v>44733.6680121875</x:v>
      </x:c>
      <x:c r="F2353" t="s">
        <x:v>97</x:v>
      </x:c>
      <x:c r="G2353" s="6">
        <x:v>96.3457030704526</x:v>
      </x:c>
      <x:c r="H2353" t="s">
        <x:v>95</x:v>
      </x:c>
      <x:c r="I2353" s="6">
        <x:v>25.9652857776268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21.349</x:v>
      </x:c>
      <x:c r="S2353" s="8">
        <x:v>80618.2363048305</x:v>
      </x:c>
      <x:c r="T2353" s="12">
        <x:v>266264.091947425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127816</x:v>
      </x:c>
      <x:c r="B2354" s="1">
        <x:v>44756.403165625</x:v>
      </x:c>
      <x:c r="C2354" s="6">
        <x:v>41.3191154166667</x:v>
      </x:c>
      <x:c r="D2354" s="14" t="s">
        <x:v>92</x:v>
      </x:c>
      <x:c r="E2354" s="15">
        <x:v>44733.6680121875</x:v>
      </x:c>
      <x:c r="F2354" t="s">
        <x:v>97</x:v>
      </x:c>
      <x:c r="G2354" s="6">
        <x:v>96.3492089029058</x:v>
      </x:c>
      <x:c r="H2354" t="s">
        <x:v>95</x:v>
      </x:c>
      <x:c r="I2354" s="6">
        <x:v>25.9529176861993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21.35</x:v>
      </x:c>
      <x:c r="S2354" s="8">
        <x:v>80620.856862103</x:v>
      </x:c>
      <x:c r="T2354" s="12">
        <x:v>266258.336401782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127823</x:v>
      </x:c>
      <x:c r="B2355" s="1">
        <x:v>44756.4031773148</x:v>
      </x:c>
      <x:c r="C2355" s="6">
        <x:v>41.33594374</x:v>
      </x:c>
      <x:c r="D2355" s="14" t="s">
        <x:v>92</x:v>
      </x:c>
      <x:c r="E2355" s="15">
        <x:v>44733.6680121875</x:v>
      </x:c>
      <x:c r="F2355" t="s">
        <x:v>97</x:v>
      </x:c>
      <x:c r="G2355" s="6">
        <x:v>96.3542088145109</x:v>
      </x:c>
      <x:c r="H2355" t="s">
        <x:v>95</x:v>
      </x:c>
      <x:c r="I2355" s="6">
        <x:v>25.9652857776268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21.348</x:v>
      </x:c>
      <x:c r="S2355" s="8">
        <x:v>80614.7575577515</x:v>
      </x:c>
      <x:c r="T2355" s="12">
        <x:v>266246.284685861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127830</x:v>
      </x:c>
      <x:c r="B2356" s="1">
        <x:v>44756.4031890046</x:v>
      </x:c>
      <x:c r="C2356" s="6">
        <x:v>41.3527926533333</x:v>
      </x:c>
      <x:c r="D2356" s="14" t="s">
        <x:v>92</x:v>
      </x:c>
      <x:c r="E2356" s="15">
        <x:v>44733.6680121875</x:v>
      </x:c>
      <x:c r="F2356" t="s">
        <x:v>97</x:v>
      </x:c>
      <x:c r="G2356" s="6">
        <x:v>96.3517086144996</x:v>
      </x:c>
      <x:c r="H2356" t="s">
        <x:v>95</x:v>
      </x:c>
      <x:c r="I2356" s="6">
        <x:v>25.9591017262183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21.349</x:v>
      </x:c>
      <x:c r="S2356" s="8">
        <x:v>80620.7184621275</x:v>
      </x:c>
      <x:c r="T2356" s="12">
        <x:v>266252.168340561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127836</x:v>
      </x:c>
      <x:c r="B2357" s="1">
        <x:v>44756.4032006944</x:v>
      </x:c>
      <x:c r="C2357" s="6">
        <x:v>41.369614835</x:v>
      </x:c>
      <x:c r="D2357" s="14" t="s">
        <x:v>92</x:v>
      </x:c>
      <x:c r="E2357" s="15">
        <x:v>44733.6680121875</x:v>
      </x:c>
      <x:c r="F2357" t="s">
        <x:v>97</x:v>
      </x:c>
      <x:c r="G2357" s="6">
        <x:v>96.3286943933988</x:v>
      </x:c>
      <x:c r="H2357" t="s">
        <x:v>95</x:v>
      </x:c>
      <x:c r="I2357" s="6">
        <x:v>25.9652857776268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21.351</x:v>
      </x:c>
      <x:c r="S2357" s="8">
        <x:v>80617.2671256648</x:v>
      </x:c>
      <x:c r="T2357" s="12">
        <x:v>266245.96306236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127844</x:v>
      </x:c>
      <x:c r="B2358" s="1">
        <x:v>44756.4032123843</x:v>
      </x:c>
      <x:c r="C2358" s="6">
        <x:v>41.386427595</x:v>
      </x:c>
      <x:c r="D2358" s="14" t="s">
        <x:v>92</x:v>
      </x:c>
      <x:c r="E2358" s="15">
        <x:v>44733.6680121875</x:v>
      </x:c>
      <x:c r="F2358" t="s">
        <x:v>97</x:v>
      </x:c>
      <x:c r="G2358" s="6">
        <x:v>96.3031884033701</x:v>
      </x:c>
      <x:c r="H2358" t="s">
        <x:v>95</x:v>
      </x:c>
      <x:c r="I2358" s="6">
        <x:v>25.9652857776268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21.354</x:v>
      </x:c>
      <x:c r="S2358" s="8">
        <x:v>80622.5129850417</x:v>
      </x:c>
      <x:c r="T2358" s="12">
        <x:v>266242.486963421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127845</x:v>
      </x:c>
      <x:c r="B2359" s="1">
        <x:v>44756.4032234606</x:v>
      </x:c>
      <x:c r="C2359" s="6">
        <x:v>41.4024101816667</x:v>
      </x:c>
      <x:c r="D2359" s="14" t="s">
        <x:v>92</x:v>
      </x:c>
      <x:c r="E2359" s="15">
        <x:v>44733.6680121875</x:v>
      </x:c>
      <x:c r="F2359" t="s">
        <x:v>97</x:v>
      </x:c>
      <x:c r="G2359" s="6">
        <x:v>96.3091913629793</x:v>
      </x:c>
      <x:c r="H2359" t="s">
        <x:v>95</x:v>
      </x:c>
      <x:c r="I2359" s="6">
        <x:v>25.9591017262183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21.354</x:v>
      </x:c>
      <x:c r="S2359" s="8">
        <x:v>80626.5653886153</x:v>
      </x:c>
      <x:c r="T2359" s="12">
        <x:v>266242.192701116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127853</x:v>
      </x:c>
      <x:c r="B2360" s="1">
        <x:v>44756.4032351852</x:v>
      </x:c>
      <x:c r="C2360" s="6">
        <x:v>41.4192625683333</x:v>
      </x:c>
      <x:c r="D2360" s="14" t="s">
        <x:v>92</x:v>
      </x:c>
      <x:c r="E2360" s="15">
        <x:v>44733.6680121875</x:v>
      </x:c>
      <x:c r="F2360" t="s">
        <x:v>97</x:v>
      </x:c>
      <x:c r="G2360" s="6">
        <x:v>96.3236970014587</x:v>
      </x:c>
      <x:c r="H2360" t="s">
        <x:v>95</x:v>
      </x:c>
      <x:c r="I2360" s="6">
        <x:v>25.9529176861993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21.353</x:v>
      </x:c>
      <x:c r="S2360" s="8">
        <x:v>80621.1716419502</x:v>
      </x:c>
      <x:c r="T2360" s="12">
        <x:v>266244.836055684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127858</x:v>
      </x:c>
      <x:c r="B2361" s="1">
        <x:v>44756.4032468403</x:v>
      </x:c>
      <x:c r="C2361" s="6">
        <x:v>41.4360655916667</x:v>
      </x:c>
      <x:c r="D2361" s="14" t="s">
        <x:v>92</x:v>
      </x:c>
      <x:c r="E2361" s="15">
        <x:v>44733.6680121875</x:v>
      </x:c>
      <x:c r="F2361" t="s">
        <x:v>97</x:v>
      </x:c>
      <x:c r="G2361" s="6">
        <x:v>96.2946882796134</x:v>
      </x:c>
      <x:c r="H2361" t="s">
        <x:v>95</x:v>
      </x:c>
      <x:c r="I2361" s="6">
        <x:v>25.9652857776268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21.355</x:v>
      </x:c>
      <x:c r="S2361" s="8">
        <x:v>80624.4719041111</x:v>
      </x:c>
      <x:c r="T2361" s="12">
        <x:v>266252.127171583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127866</x:v>
      </x:c>
      <x:c r="B2362" s="1">
        <x:v>44756.4032585648</x:v>
      </x:c>
      <x:c r="C2362" s="6">
        <x:v>41.4529267633333</x:v>
      </x:c>
      <x:c r="D2362" s="14" t="s">
        <x:v>92</x:v>
      </x:c>
      <x:c r="E2362" s="15">
        <x:v>44733.6680121875</x:v>
      </x:c>
      <x:c r="F2362" t="s">
        <x:v>97</x:v>
      </x:c>
      <x:c r="G2362" s="6">
        <x:v>96.3176929398776</x:v>
      </x:c>
      <x:c r="H2362" t="s">
        <x:v>95</x:v>
      </x:c>
      <x:c r="I2362" s="6">
        <x:v>25.9591017262183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21.353</x:v>
      </x:c>
      <x:c r="S2362" s="8">
        <x:v>80624.1468950199</x:v>
      </x:c>
      <x:c r="T2362" s="12">
        <x:v>266252.864967695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127871</x:v>
      </x:c>
      <x:c r="B2363" s="1">
        <x:v>44756.4032702199</x:v>
      </x:c>
      <x:c r="C2363" s="6">
        <x:v>41.4697157</x:v>
      </x:c>
      <x:c r="D2363" s="14" t="s">
        <x:v>92</x:v>
      </x:c>
      <x:c r="E2363" s="15">
        <x:v>44733.6680121875</x:v>
      </x:c>
      <x:c r="F2363" t="s">
        <x:v>97</x:v>
      </x:c>
      <x:c r="G2363" s="6">
        <x:v>96.3201914601226</x:v>
      </x:c>
      <x:c r="H2363" t="s">
        <x:v>95</x:v>
      </x:c>
      <x:c r="I2363" s="6">
        <x:v>25.9652857776268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21.352</x:v>
      </x:c>
      <x:c r="S2363" s="8">
        <x:v>80623.8441644015</x:v>
      </x:c>
      <x:c r="T2363" s="12">
        <x:v>266257.613571711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127875</x:v>
      </x:c>
      <x:c r="B2364" s="1">
        <x:v>44756.403281331</x:v>
      </x:c>
      <x:c r="C2364" s="6">
        <x:v>41.48570736</x:v>
      </x:c>
      <x:c r="D2364" s="14" t="s">
        <x:v>92</x:v>
      </x:c>
      <x:c r="E2364" s="15">
        <x:v>44733.6680121875</x:v>
      </x:c>
      <x:c r="F2364" t="s">
        <x:v>97</x:v>
      </x:c>
      <x:c r="G2364" s="6">
        <x:v>96.3176929398776</x:v>
      </x:c>
      <x:c r="H2364" t="s">
        <x:v>95</x:v>
      </x:c>
      <x:c r="I2364" s="6">
        <x:v>25.9591017262183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21.353</x:v>
      </x:c>
      <x:c r="S2364" s="8">
        <x:v>80629.0006308938</x:v>
      </x:c>
      <x:c r="T2364" s="12">
        <x:v>266250.572016751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127885</x:v>
      </x:c>
      <x:c r="B2365" s="1">
        <x:v>44756.4032930208</x:v>
      </x:c>
      <x:c r="C2365" s="6">
        <x:v>41.502535425</x:v>
      </x:c>
      <x:c r="D2365" s="14" t="s">
        <x:v>92</x:v>
      </x:c>
      <x:c r="E2365" s="15">
        <x:v>44733.6680121875</x:v>
      </x:c>
      <x:c r="F2365" t="s">
        <x:v>97</x:v>
      </x:c>
      <x:c r="G2365" s="6">
        <x:v>96.3286943933988</x:v>
      </x:c>
      <x:c r="H2365" t="s">
        <x:v>95</x:v>
      </x:c>
      <x:c r="I2365" s="6">
        <x:v>25.9652857776268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21.351</x:v>
      </x:c>
      <x:c r="S2365" s="8">
        <x:v>80636.3114601577</x:v>
      </x:c>
      <x:c r="T2365" s="12">
        <x:v>266259.889875985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127891</x:v>
      </x:c>
      <x:c r="B2366" s="1">
        <x:v>44756.4033046644</x:v>
      </x:c>
      <x:c r="C2366" s="6">
        <x:v>41.5193459216667</x:v>
      </x:c>
      <x:c r="D2366" s="14" t="s">
        <x:v>92</x:v>
      </x:c>
      <x:c r="E2366" s="15">
        <x:v>44733.6680121875</x:v>
      </x:c>
      <x:c r="F2366" t="s">
        <x:v>97</x:v>
      </x:c>
      <x:c r="G2366" s="6">
        <x:v>96.2836922502579</x:v>
      </x:c>
      <x:c r="H2366" t="s">
        <x:v>95</x:v>
      </x:c>
      <x:c r="I2366" s="6">
        <x:v>25.9591017262183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21.357</x:v>
      </x:c>
      <x:c r="S2366" s="8">
        <x:v>80630.8515315521</x:v>
      </x:c>
      <x:c r="T2366" s="12">
        <x:v>266253.389178878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127895</x:v>
      </x:c>
      <x:c r="B2367" s="1">
        <x:v>44756.4033163194</x:v>
      </x:c>
      <x:c r="C2367" s="6">
        <x:v>41.5361262533333</x:v>
      </x:c>
      <x:c r="D2367" s="14" t="s">
        <x:v>92</x:v>
      </x:c>
      <x:c r="E2367" s="15">
        <x:v>44733.6680121875</x:v>
      </x:c>
      <x:c r="F2367" t="s">
        <x:v>97</x:v>
      </x:c>
      <x:c r="G2367" s="6">
        <x:v>96.3432032905093</x:v>
      </x:c>
      <x:c r="H2367" t="s">
        <x:v>95</x:v>
      </x:c>
      <x:c r="I2367" s="6">
        <x:v>25.9591017262183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21.35</x:v>
      </x:c>
      <x:c r="S2367" s="8">
        <x:v>80637.5539140247</x:v>
      </x:c>
      <x:c r="T2367" s="12">
        <x:v>266249.824204942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127903</x:v>
      </x:c>
      <x:c r="B2368" s="1">
        <x:v>44756.403328044</x:v>
      </x:c>
      <x:c r="C2368" s="6">
        <x:v>41.5529950133333</x:v>
      </x:c>
      <x:c r="D2368" s="14" t="s">
        <x:v>92</x:v>
      </x:c>
      <x:c r="E2368" s="15">
        <x:v>44733.6680121875</x:v>
      </x:c>
      <x:c r="F2368" t="s">
        <x:v>97</x:v>
      </x:c>
      <x:c r="G2368" s="6">
        <x:v>96.2776908406382</x:v>
      </x:c>
      <x:c r="H2368" t="s">
        <x:v>95</x:v>
      </x:c>
      <x:c r="I2368" s="6">
        <x:v>25.9652857776268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21.357</x:v>
      </x:c>
      <x:c r="S2368" s="8">
        <x:v>80641.5235608679</x:v>
      </x:c>
      <x:c r="T2368" s="12">
        <x:v>266243.879217729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127908</x:v>
      </x:c>
      <x:c r="B2369" s="1">
        <x:v>44756.4033392014</x:v>
      </x:c>
      <x:c r="C2369" s="6">
        <x:v>41.5690440966667</x:v>
      </x:c>
      <x:c r="D2369" s="14" t="s">
        <x:v>92</x:v>
      </x:c>
      <x:c r="E2369" s="15">
        <x:v>44733.6680121875</x:v>
      </x:c>
      <x:c r="F2369" t="s">
        <x:v>97</x:v>
      </x:c>
      <x:c r="G2369" s="6">
        <x:v>96.2921910183096</x:v>
      </x:c>
      <x:c r="H2369" t="s">
        <x:v>95</x:v>
      </x:c>
      <x:c r="I2369" s="6">
        <x:v>25.9591017262183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21.356</x:v>
      </x:c>
      <x:c r="S2369" s="8">
        <x:v>80634.4655671301</x:v>
      </x:c>
      <x:c r="T2369" s="12">
        <x:v>266250.519755548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127915</x:v>
      </x:c>
      <x:c r="B2370" s="1">
        <x:v>44756.4033508912</x:v>
      </x:c>
      <x:c r="C2370" s="6">
        <x:v>41.585872815</x:v>
      </x:c>
      <x:c r="D2370" s="14" t="s">
        <x:v>92</x:v>
      </x:c>
      <x:c r="E2370" s="15">
        <x:v>44733.6680121875</x:v>
      </x:c>
      <x:c r="F2370" t="s">
        <x:v>97</x:v>
      </x:c>
      <x:c r="G2370" s="6">
        <x:v>96.3031884033701</x:v>
      </x:c>
      <x:c r="H2370" t="s">
        <x:v>95</x:v>
      </x:c>
      <x:c r="I2370" s="6">
        <x:v>25.9652857776268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21.354</x:v>
      </x:c>
      <x:c r="S2370" s="8">
        <x:v>80640.3937777365</x:v>
      </x:c>
      <x:c r="T2370" s="12">
        <x:v>266245.298856709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127918</x:v>
      </x:c>
      <x:c r="B2371" s="1">
        <x:v>44756.403362581</x:v>
      </x:c>
      <x:c r="C2371" s="6">
        <x:v>41.6027126616667</x:v>
      </x:c>
      <x:c r="D2371" s="14" t="s">
        <x:v>92</x:v>
      </x:c>
      <x:c r="E2371" s="15">
        <x:v>44733.6680121875</x:v>
      </x:c>
      <x:c r="F2371" t="s">
        <x:v>97</x:v>
      </x:c>
      <x:c r="G2371" s="6">
        <x:v>96.2522017014188</x:v>
      </x:c>
      <x:c r="H2371" t="s">
        <x:v>95</x:v>
      </x:c>
      <x:c r="I2371" s="6">
        <x:v>25.9652857776268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21.36</x:v>
      </x:c>
      <x:c r="S2371" s="8">
        <x:v>80640.818057135</x:v>
      </x:c>
      <x:c r="T2371" s="12">
        <x:v>266254.412773391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127923</x:v>
      </x:c>
      <x:c r="B2372" s="1">
        <x:v>44756.4033742708</x:v>
      </x:c>
      <x:c r="C2372" s="6">
        <x:v>41.61952955</x:v>
      </x:c>
      <x:c r="D2372" s="14" t="s">
        <x:v>92</x:v>
      </x:c>
      <x:c r="E2372" s="15">
        <x:v>44733.6680121875</x:v>
      </x:c>
      <x:c r="F2372" t="s">
        <x:v>97</x:v>
      </x:c>
      <x:c r="G2372" s="6">
        <x:v>96.2776908406382</x:v>
      </x:c>
      <x:c r="H2372" t="s">
        <x:v>95</x:v>
      </x:c>
      <x:c r="I2372" s="6">
        <x:v>25.9652857776268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21.357</x:v>
      </x:c>
      <x:c r="S2372" s="8">
        <x:v>80640.6775353873</x:v>
      </x:c>
      <x:c r="T2372" s="12">
        <x:v>266250.490093996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127931</x:v>
      </x:c>
      <x:c r="B2373" s="1">
        <x:v>44756.4033859607</x:v>
      </x:c>
      <x:c r="C2373" s="6">
        <x:v>41.6364226333333</x:v>
      </x:c>
      <x:c r="D2373" s="14" t="s">
        <x:v>92</x:v>
      </x:c>
      <x:c r="E2373" s="15">
        <x:v>44733.6680121875</x:v>
      </x:c>
      <x:c r="F2373" t="s">
        <x:v>97</x:v>
      </x:c>
      <x:c r="G2373" s="6">
        <x:v>96.2776908406382</x:v>
      </x:c>
      <x:c r="H2373" t="s">
        <x:v>95</x:v>
      </x:c>
      <x:c r="I2373" s="6">
        <x:v>25.9652857776268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21.357</x:v>
      </x:c>
      <x:c r="S2373" s="8">
        <x:v>80648.0639959301</x:v>
      </x:c>
      <x:c r="T2373" s="12">
        <x:v>266251.438360162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127936</x:v>
      </x:c>
      <x:c r="B2374" s="1">
        <x:v>44756.4033970718</x:v>
      </x:c>
      <x:c r="C2374" s="6">
        <x:v>41.652383765</x:v>
      </x:c>
      <x:c r="D2374" s="14" t="s">
        <x:v>92</x:v>
      </x:c>
      <x:c r="E2374" s="15">
        <x:v>44733.6680121875</x:v>
      </x:c>
      <x:c r="F2374" t="s">
        <x:v>97</x:v>
      </x:c>
      <x:c r="G2374" s="6">
        <x:v>96.2896942448702</x:v>
      </x:c>
      <x:c r="H2374" t="s">
        <x:v>95</x:v>
      </x:c>
      <x:c r="I2374" s="6">
        <x:v>25.9529176861993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21.357</x:v>
      </x:c>
      <x:c r="S2374" s="8">
        <x:v>80647.7892796065</x:v>
      </x:c>
      <x:c r="T2374" s="12">
        <x:v>266236.664648428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127942</x:v>
      </x:c>
      <x:c r="B2375" s="1">
        <x:v>44756.4034087616</x:v>
      </x:c>
      <x:c r="C2375" s="6">
        <x:v>41.6691975016667</x:v>
      </x:c>
      <x:c r="D2375" s="14" t="s">
        <x:v>92</x:v>
      </x:c>
      <x:c r="E2375" s="15">
        <x:v>44733.6680121875</x:v>
      </x:c>
      <x:c r="F2375" t="s">
        <x:v>97</x:v>
      </x:c>
      <x:c r="G2375" s="6">
        <x:v>96.2582015615534</x:v>
      </x:c>
      <x:c r="H2375" t="s">
        <x:v>95</x:v>
      </x:c>
      <x:c r="I2375" s="6">
        <x:v>25.9591017262183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21.36</x:v>
      </x:c>
      <x:c r="S2375" s="8">
        <x:v>80647.4077353819</x:v>
      </x:c>
      <x:c r="T2375" s="12">
        <x:v>266243.691035906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127947</x:v>
      </x:c>
      <x:c r="B2376" s="1">
        <x:v>44756.4034204051</x:v>
      </x:c>
      <x:c r="C2376" s="6">
        <x:v>41.685978245</x:v>
      </x:c>
      <x:c r="D2376" s="14" t="s">
        <x:v>92</x:v>
      </x:c>
      <x:c r="E2376" s="15">
        <x:v>44733.6680121875</x:v>
      </x:c>
      <x:c r="F2376" t="s">
        <x:v>97</x:v>
      </x:c>
      <x:c r="G2376" s="6">
        <x:v>96.2522017014188</x:v>
      </x:c>
      <x:c r="H2376" t="s">
        <x:v>95</x:v>
      </x:c>
      <x:c r="I2376" s="6">
        <x:v>25.9652857776268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21.36</x:v>
      </x:c>
      <x:c r="S2376" s="8">
        <x:v>80649.899460714</x:v>
      </x:c>
      <x:c r="T2376" s="12">
        <x:v>266237.479918465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127955</x:v>
      </x:c>
      <x:c r="B2377" s="1">
        <x:v>44756.4034320949</x:v>
      </x:c>
      <x:c r="C2377" s="6">
        <x:v>41.7028185033333</x:v>
      </x:c>
      <x:c r="D2377" s="14" t="s">
        <x:v>92</x:v>
      </x:c>
      <x:c r="E2377" s="15">
        <x:v>44733.6680121875</x:v>
      </x:c>
      <x:c r="F2377" t="s">
        <x:v>97</x:v>
      </x:c>
      <x:c r="G2377" s="6">
        <x:v>96.2582015615534</x:v>
      </x:c>
      <x:c r="H2377" t="s">
        <x:v>95</x:v>
      </x:c>
      <x:c r="I2377" s="6">
        <x:v>25.9591017262183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21.36</x:v>
      </x:c>
      <x:c r="S2377" s="8">
        <x:v>80649.913025049</x:v>
      </x:c>
      <x:c r="T2377" s="12">
        <x:v>266239.224176355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127962</x:v>
      </x:c>
      <x:c r="B2378" s="1">
        <x:v>44756.4034437847</x:v>
      </x:c>
      <x:c r="C2378" s="6">
        <x:v>41.7196619633333</x:v>
      </x:c>
      <x:c r="D2378" s="14" t="s">
        <x:v>92</x:v>
      </x:c>
      <x:c r="E2378" s="15">
        <x:v>44733.6680121875</x:v>
      </x:c>
      <x:c r="F2378" t="s">
        <x:v>97</x:v>
      </x:c>
      <x:c r="G2378" s="6">
        <x:v>96.2037418170799</x:v>
      </x:c>
      <x:c r="H2378" t="s">
        <x:v>95</x:v>
      </x:c>
      <x:c r="I2378" s="6">
        <x:v>25.9714698404241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21.365</x:v>
      </x:c>
      <x:c r="S2378" s="8">
        <x:v>80653.4096340926</x:v>
      </x:c>
      <x:c r="T2378" s="12">
        <x:v>266240.998659575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127968</x:v>
      </x:c>
      <x:c r="B2379" s="1">
        <x:v>44756.4034554745</x:v>
      </x:c>
      <x:c r="C2379" s="6">
        <x:v>41.7364746983333</x:v>
      </x:c>
      <x:c r="D2379" s="14" t="s">
        <x:v>92</x:v>
      </x:c>
      <x:c r="E2379" s="15">
        <x:v>44733.6680121875</x:v>
      </x:c>
      <x:c r="F2379" t="s">
        <x:v>97</x:v>
      </x:c>
      <x:c r="G2379" s="6">
        <x:v>96.2811958962183</x:v>
      </x:c>
      <x:c r="H2379" t="s">
        <x:v>95</x:v>
      </x:c>
      <x:c r="I2379" s="6">
        <x:v>25.9529176861993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21.358</x:v>
      </x:c>
      <x:c r="S2379" s="8">
        <x:v>80653.5335316162</x:v>
      </x:c>
      <x:c r="T2379" s="12">
        <x:v>266243.138144197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127973</x:v>
      </x:c>
      <x:c r="B2380" s="1">
        <x:v>44756.4034665856</x:v>
      </x:c>
      <x:c r="C2380" s="6">
        <x:v>41.75247469</x:v>
      </x:c>
      <x:c r="D2380" s="14" t="s">
        <x:v>92</x:v>
      </x:c>
      <x:c r="E2380" s="15">
        <x:v>44733.6680121875</x:v>
      </x:c>
      <x:c r="F2380" t="s">
        <x:v>97</x:v>
      </x:c>
      <x:c r="G2380" s="6">
        <x:v>96.2352136198006</x:v>
      </x:c>
      <x:c r="H2380" t="s">
        <x:v>95</x:v>
      </x:c>
      <x:c r="I2380" s="6">
        <x:v>25.9652857776268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21.362</x:v>
      </x:c>
      <x:c r="S2380" s="8">
        <x:v>80653.9646573273</x:v>
      </x:c>
      <x:c r="T2380" s="12">
        <x:v>266222.294692375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127977</x:v>
      </x:c>
      <x:c r="B2381" s="1">
        <x:v>44756.4034782755</x:v>
      </x:c>
      <x:c r="C2381" s="6">
        <x:v>41.7693207583333</x:v>
      </x:c>
      <x:c r="D2381" s="14" t="s">
        <x:v>92</x:v>
      </x:c>
      <x:c r="E2381" s="15">
        <x:v>44733.6680121875</x:v>
      </x:c>
      <x:c r="F2381" t="s">
        <x:v>97</x:v>
      </x:c>
      <x:c r="G2381" s="6">
        <x:v>96.2012486783909</x:v>
      </x:c>
      <x:c r="H2381" t="s">
        <x:v>95</x:v>
      </x:c>
      <x:c r="I2381" s="6">
        <x:v>25.9652857776268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21.366</x:v>
      </x:c>
      <x:c r="S2381" s="8">
        <x:v>80657.7906035346</x:v>
      </x:c>
      <x:c r="T2381" s="12">
        <x:v>266231.194518637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127983</x:v>
      </x:c>
      <x:c r="B2382" s="1">
        <x:v>44756.4034899653</x:v>
      </x:c>
      <x:c r="C2382" s="6">
        <x:v>41.7861765083333</x:v>
      </x:c>
      <x:c r="D2382" s="14" t="s">
        <x:v>92</x:v>
      </x:c>
      <x:c r="E2382" s="15">
        <x:v>44733.6680121875</x:v>
      </x:c>
      <x:c r="F2382" t="s">
        <x:v>97</x:v>
      </x:c>
      <x:c r="G2382" s="6">
        <x:v>96.1927597801027</x:v>
      </x:c>
      <x:c r="H2382" t="s">
        <x:v>95</x:v>
      </x:c>
      <x:c r="I2382" s="6">
        <x:v>25.9652857776268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21.367</x:v>
      </x:c>
      <x:c r="S2382" s="8">
        <x:v>80666.912983664</x:v>
      </x:c>
      <x:c r="T2382" s="12">
        <x:v>266242.293389057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127989</x:v>
      </x:c>
      <x:c r="B2383" s="1">
        <x:v>44756.4035016551</x:v>
      </x:c>
      <x:c r="C2383" s="6">
        <x:v>41.80297498</x:v>
      </x:c>
      <x:c r="D2383" s="14" t="s">
        <x:v>92</x:v>
      </x:c>
      <x:c r="E2383" s="15">
        <x:v>44733.6680121875</x:v>
      </x:c>
      <x:c r="F2383" t="s">
        <x:v>97</x:v>
      </x:c>
      <x:c r="G2383" s="6">
        <x:v>96.2242270741033</x:v>
      </x:c>
      <x:c r="H2383" t="s">
        <x:v>95</x:v>
      </x:c>
      <x:c r="I2383" s="6">
        <x:v>25.9591017262183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21.364</x:v>
      </x:c>
      <x:c r="S2383" s="8">
        <x:v>80653.3520384786</x:v>
      </x:c>
      <x:c r="T2383" s="12">
        <x:v>266221.536463355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127996</x:v>
      </x:c>
      <x:c r="B2384" s="1">
        <x:v>44756.4035127662</x:v>
      </x:c>
      <x:c r="C2384" s="6">
        <x:v>41.8189812266667</x:v>
      </x:c>
      <x:c r="D2384" s="14" t="s">
        <x:v>92</x:v>
      </x:c>
      <x:c r="E2384" s="15">
        <x:v>44733.6680121875</x:v>
      </x:c>
      <x:c r="F2384" t="s">
        <x:v>97</x:v>
      </x:c>
      <x:c r="G2384" s="6">
        <x:v>96.2182292791645</x:v>
      </x:c>
      <x:c r="H2384" t="s">
        <x:v>95</x:v>
      </x:c>
      <x:c r="I2384" s="6">
        <x:v>25.9652857776268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21.364</x:v>
      </x:c>
      <x:c r="S2384" s="8">
        <x:v>80652.1928949828</x:v>
      </x:c>
      <x:c r="T2384" s="12">
        <x:v>266223.36549209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128002</x:v>
      </x:c>
      <x:c r="B2385" s="1">
        <x:v>44756.403524456</x:v>
      </x:c>
      <x:c r="C2385" s="6">
        <x:v>41.8358153533333</x:v>
      </x:c>
      <x:c r="D2385" s="14" t="s">
        <x:v>92</x:v>
      </x:c>
      <x:c r="E2385" s="15">
        <x:v>44733.6680121875</x:v>
      </x:c>
      <x:c r="F2385" t="s">
        <x:v>97</x:v>
      </x:c>
      <x:c r="G2385" s="6">
        <x:v>96.2072454410678</x:v>
      </x:c>
      <x:c r="H2385" t="s">
        <x:v>95</x:v>
      </x:c>
      <x:c r="I2385" s="6">
        <x:v>25.9591017262183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21.366</x:v>
      </x:c>
      <x:c r="S2385" s="8">
        <x:v>80660.0896431376</x:v>
      </x:c>
      <x:c r="T2385" s="12">
        <x:v>266233.045416697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128007</x:v>
      </x:c>
      <x:c r="B2386" s="1">
        <x:v>44756.4035361458</x:v>
      </x:c>
      <x:c r="C2386" s="6">
        <x:v>41.8526446616667</x:v>
      </x:c>
      <x:c r="D2386" s="14" t="s">
        <x:v>92</x:v>
      </x:c>
      <x:c r="E2386" s="15">
        <x:v>44733.6680121875</x:v>
      </x:c>
      <x:c r="F2386" t="s">
        <x:v>97</x:v>
      </x:c>
      <x:c r="G2386" s="6">
        <x:v>96.2327192930835</x:v>
      </x:c>
      <x:c r="H2386" t="s">
        <x:v>95</x:v>
      </x:c>
      <x:c r="I2386" s="6">
        <x:v>25.9591017262183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21.363</x:v>
      </x:c>
      <x:c r="S2386" s="8">
        <x:v>80658.6591146471</x:v>
      </x:c>
      <x:c r="T2386" s="12">
        <x:v>266234.287834405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128015</x:v>
      </x:c>
      <x:c r="B2387" s="1">
        <x:v>44756.4035478356</x:v>
      </x:c>
      <x:c r="C2387" s="6">
        <x:v>41.8695085</x:v>
      </x:c>
      <x:c r="D2387" s="14" t="s">
        <x:v>92</x:v>
      </x:c>
      <x:c r="E2387" s="15">
        <x:v>44733.6680121875</x:v>
      </x:c>
      <x:c r="F2387" t="s">
        <x:v>97</x:v>
      </x:c>
      <x:c r="G2387" s="6">
        <x:v>96.2242270741033</x:v>
      </x:c>
      <x:c r="H2387" t="s">
        <x:v>95</x:v>
      </x:c>
      <x:c r="I2387" s="6">
        <x:v>25.9591017262183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21.364</x:v>
      </x:c>
      <x:c r="S2387" s="8">
        <x:v>80664.4124017539</x:v>
      </x:c>
      <x:c r="T2387" s="12">
        <x:v>266229.99779033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128021</x:v>
      </x:c>
      <x:c r="B2388" s="1">
        <x:v>44756.4035595255</x:v>
      </x:c>
      <x:c r="C2388" s="6">
        <x:v>41.886325575</x:v>
      </x:c>
      <x:c r="D2388" s="14" t="s">
        <x:v>92</x:v>
      </x:c>
      <x:c r="E2388" s="15">
        <x:v>44733.6680121875</x:v>
      </x:c>
      <x:c r="F2388" t="s">
        <x:v>97</x:v>
      </x:c>
      <x:c r="G2388" s="6">
        <x:v>96.2267209819298</x:v>
      </x:c>
      <x:c r="H2388" t="s">
        <x:v>95</x:v>
      </x:c>
      <x:c r="I2388" s="6">
        <x:v>25.9652857776268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21.363</x:v>
      </x:c>
      <x:c r="S2388" s="8">
        <x:v>80660.0276733646</x:v>
      </x:c>
      <x:c r="T2388" s="12">
        <x:v>266228.347351406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128028</x:v>
      </x:c>
      <x:c r="B2389" s="1">
        <x:v>44756.4035712616</x:v>
      </x:c>
      <x:c r="C2389" s="6">
        <x:v>41.9032020116667</x:v>
      </x:c>
      <x:c r="D2389" s="14" t="s">
        <x:v>92</x:v>
      </x:c>
      <x:c r="E2389" s="15">
        <x:v>44733.6680121875</x:v>
      </x:c>
      <x:c r="F2389" t="s">
        <x:v>97</x:v>
      </x:c>
      <x:c r="G2389" s="6">
        <x:v>96.2157357901447</x:v>
      </x:c>
      <x:c r="H2389" t="s">
        <x:v>95</x:v>
      </x:c>
      <x:c r="I2389" s="6">
        <x:v>25.9591017262183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21.365</x:v>
      </x:c>
      <x:c r="S2389" s="8">
        <x:v>80654.7858329908</x:v>
      </x:c>
      <x:c r="T2389" s="12">
        <x:v>266216.983151398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128033</x:v>
      </x:c>
      <x:c r="B2390" s="1">
        <x:v>44756.4035823264</x:v>
      </x:c>
      <x:c r="C2390" s="6">
        <x:v>41.9191847983333</x:v>
      </x:c>
      <x:c r="D2390" s="14" t="s">
        <x:v>92</x:v>
      </x:c>
      <x:c r="E2390" s="15">
        <x:v>44733.6680121875</x:v>
      </x:c>
      <x:c r="F2390" t="s">
        <x:v>97</x:v>
      </x:c>
      <x:c r="G2390" s="6">
        <x:v>96.2097385113649</x:v>
      </x:c>
      <x:c r="H2390" t="s">
        <x:v>95</x:v>
      </x:c>
      <x:c r="I2390" s="6">
        <x:v>25.9652857776268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21.365</x:v>
      </x:c>
      <x:c r="S2390" s="8">
        <x:v>80666.55464359</x:v>
      </x:c>
      <x:c r="T2390" s="12">
        <x:v>266218.860756052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128038</x:v>
      </x:c>
      <x:c r="B2391" s="1">
        <x:v>44756.4035940162</x:v>
      </x:c>
      <x:c r="C2391" s="6">
        <x:v>41.93601835</x:v>
      </x:c>
      <x:c r="D2391" s="14" t="s">
        <x:v>92</x:v>
      </x:c>
      <x:c r="E2391" s="15">
        <x:v>44733.6680121875</x:v>
      </x:c>
      <x:c r="F2391" t="s">
        <x:v>97</x:v>
      </x:c>
      <x:c r="G2391" s="6">
        <x:v>96.2157357901447</x:v>
      </x:c>
      <x:c r="H2391" t="s">
        <x:v>95</x:v>
      </x:c>
      <x:c r="I2391" s="6">
        <x:v>25.9591017262183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21.365</x:v>
      </x:c>
      <x:c r="S2391" s="8">
        <x:v>80665.0456519645</x:v>
      </x:c>
      <x:c r="T2391" s="12">
        <x:v>266225.295770182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128044</x:v>
      </x:c>
      <x:c r="B2392" s="1">
        <x:v>44756.4036057523</x:v>
      </x:c>
      <x:c r="C2392" s="6">
        <x:v>41.9528882583333</x:v>
      </x:c>
      <x:c r="D2392" s="14" t="s">
        <x:v>92</x:v>
      </x:c>
      <x:c r="E2392" s="15">
        <x:v>44733.6680121875</x:v>
      </x:c>
      <x:c r="F2392" t="s">
        <x:v>97</x:v>
      </x:c>
      <x:c r="G2392" s="6">
        <x:v>96.1672986919544</x:v>
      </x:c>
      <x:c r="H2392" t="s">
        <x:v>95</x:v>
      </x:c>
      <x:c r="I2392" s="6">
        <x:v>25.9652857776268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21.37</x:v>
      </x:c>
      <x:c r="S2392" s="8">
        <x:v>80665.9468790803</x:v>
      </x:c>
      <x:c r="T2392" s="12">
        <x:v>266227.68549674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128052</x:v>
      </x:c>
      <x:c r="B2393" s="1">
        <x:v>44756.4036174421</x:v>
      </x:c>
      <x:c r="C2393" s="6">
        <x:v>41.96973991</x:v>
      </x:c>
      <x:c r="D2393" s="14" t="s">
        <x:v>92</x:v>
      </x:c>
      <x:c r="E2393" s="15">
        <x:v>44733.6680121875</x:v>
      </x:c>
      <x:c r="F2393" t="s">
        <x:v>97</x:v>
      </x:c>
      <x:c r="G2393" s="6">
        <x:v>96.1902675469995</x:v>
      </x:c>
      <x:c r="H2393" t="s">
        <x:v>95</x:v>
      </x:c>
      <x:c r="I2393" s="6">
        <x:v>25.9591017262183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21.368</x:v>
      </x:c>
      <x:c r="S2393" s="8">
        <x:v>80676.1876945008</x:v>
      </x:c>
      <x:c r="T2393" s="12">
        <x:v>266227.864885392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128059</x:v>
      </x:c>
      <x:c r="B2394" s="1">
        <x:v>44756.4036285532</x:v>
      </x:c>
      <x:c r="C2394" s="6">
        <x:v>41.985738205</x:v>
      </x:c>
      <x:c r="D2394" s="14" t="s">
        <x:v>92</x:v>
      </x:c>
      <x:c r="E2394" s="15">
        <x:v>44733.6680121875</x:v>
      </x:c>
      <x:c r="F2394" t="s">
        <x:v>97</x:v>
      </x:c>
      <x:c r="G2394" s="6">
        <x:v>96.2157357901447</x:v>
      </x:c>
      <x:c r="H2394" t="s">
        <x:v>95</x:v>
      </x:c>
      <x:c r="I2394" s="6">
        <x:v>25.9591017262183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21.365</x:v>
      </x:c>
      <x:c r="S2394" s="8">
        <x:v>80674.6687157375</x:v>
      </x:c>
      <x:c r="T2394" s="12">
        <x:v>266208.540551862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128062</x:v>
      </x:c>
      <x:c r="B2395" s="1">
        <x:v>44756.4036402431</x:v>
      </x:c>
      <x:c r="C2395" s="6">
        <x:v>42.0025827866667</x:v>
      </x:c>
      <x:c r="D2395" s="14" t="s">
        <x:v>92</x:v>
      </x:c>
      <x:c r="E2395" s="15">
        <x:v>44733.6680121875</x:v>
      </x:c>
      <x:c r="F2395" t="s">
        <x:v>97</x:v>
      </x:c>
      <x:c r="G2395" s="6">
        <x:v>96.1927597801027</x:v>
      </x:c>
      <x:c r="H2395" t="s">
        <x:v>95</x:v>
      </x:c>
      <x:c r="I2395" s="6">
        <x:v>25.9652857776268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21.367</x:v>
      </x:c>
      <x:c r="S2395" s="8">
        <x:v>80671.9326076386</x:v>
      </x:c>
      <x:c r="T2395" s="12">
        <x:v>266215.051566206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128068</x:v>
      </x:c>
      <x:c r="B2396" s="1">
        <x:v>44756.4036519329</x:v>
      </x:c>
      <x:c r="C2396" s="6">
        <x:v>42.0194127916667</x:v>
      </x:c>
      <x:c r="D2396" s="14" t="s">
        <x:v>92</x:v>
      </x:c>
      <x:c r="E2396" s="15">
        <x:v>44733.6680121875</x:v>
      </x:c>
      <x:c r="F2396" t="s">
        <x:v>97</x:v>
      </x:c>
      <x:c r="G2396" s="6">
        <x:v>96.1672986919544</x:v>
      </x:c>
      <x:c r="H2396" t="s">
        <x:v>95</x:v>
      </x:c>
      <x:c r="I2396" s="6">
        <x:v>25.9652857776268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21.37</x:v>
      </x:c>
      <x:c r="S2396" s="8">
        <x:v>80673.7620227961</x:v>
      </x:c>
      <x:c r="T2396" s="12">
        <x:v>266217.418311123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128078</x:v>
      </x:c>
      <x:c r="B2397" s="1">
        <x:v>44756.4036636227</x:v>
      </x:c>
      <x:c r="C2397" s="6">
        <x:v>42.03622463</x:v>
      </x:c>
      <x:c r="D2397" s="14" t="s">
        <x:v>92</x:v>
      </x:c>
      <x:c r="E2397" s="15">
        <x:v>44733.6680121875</x:v>
      </x:c>
      <x:c r="F2397" t="s">
        <x:v>97</x:v>
      </x:c>
      <x:c r="G2397" s="6">
        <x:v>96.158813531011</x:v>
      </x:c>
      <x:c r="H2397" t="s">
        <x:v>95</x:v>
      </x:c>
      <x:c r="I2397" s="6">
        <x:v>25.9652857776268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21.371</x:v>
      </x:c>
      <x:c r="S2397" s="8">
        <x:v>80669.4005517995</x:v>
      </x:c>
      <x:c r="T2397" s="12">
        <x:v>266214.791766558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128080</x:v>
      </x:c>
      <x:c r="B2398" s="1">
        <x:v>44756.4036753125</x:v>
      </x:c>
      <x:c r="C2398" s="6">
        <x:v>42.05307465</x:v>
      </x:c>
      <x:c r="D2398" s="14" t="s">
        <x:v>92</x:v>
      </x:c>
      <x:c r="E2398" s="15">
        <x:v>44733.6680121875</x:v>
      </x:c>
      <x:c r="F2398" t="s">
        <x:v>97</x:v>
      </x:c>
      <x:c r="G2398" s="6">
        <x:v>96.1672986919544</x:v>
      </x:c>
      <x:c r="H2398" t="s">
        <x:v>95</x:v>
      </x:c>
      <x:c r="I2398" s="6">
        <x:v>25.9652857776268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21.37</x:v>
      </x:c>
      <x:c r="S2398" s="8">
        <x:v>80675.7489067931</x:v>
      </x:c>
      <x:c r="T2398" s="12">
        <x:v>266214.336387121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128088</x:v>
      </x:c>
      <x:c r="B2399" s="1">
        <x:v>44756.4036864583</x:v>
      </x:c>
      <x:c r="C2399" s="6">
        <x:v>42.069109995</x:v>
      </x:c>
      <x:c r="D2399" s="14" t="s">
        <x:v>92</x:v>
      </x:c>
      <x:c r="E2399" s="15">
        <x:v>44733.6680121875</x:v>
      </x:c>
      <x:c r="F2399" t="s">
        <x:v>97</x:v>
      </x:c>
      <x:c r="G2399" s="6">
        <x:v>96.1478391624675</x:v>
      </x:c>
      <x:c r="H2399" t="s">
        <x:v>95</x:v>
      </x:c>
      <x:c r="I2399" s="6">
        <x:v>25.9591017262183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21.373</x:v>
      </x:c>
      <x:c r="S2399" s="8">
        <x:v>80678.5213950235</x:v>
      </x:c>
      <x:c r="T2399" s="12">
        <x:v>266219.732886073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128094</x:v>
      </x:c>
      <x:c r="B2400" s="1">
        <x:v>44756.4036982639</x:v>
      </x:c>
      <x:c r="C2400" s="6">
        <x:v>42.0861045566667</x:v>
      </x:c>
      <x:c r="D2400" s="14" t="s">
        <x:v>92</x:v>
      </x:c>
      <x:c r="E2400" s="15">
        <x:v>44733.6680121875</x:v>
      </x:c>
      <x:c r="F2400" t="s">
        <x:v>97</x:v>
      </x:c>
      <x:c r="G2400" s="6">
        <x:v>96.1563229712886</x:v>
      </x:c>
      <x:c r="H2400" t="s">
        <x:v>95</x:v>
      </x:c>
      <x:c r="I2400" s="6">
        <x:v>25.9591017262183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21.372</x:v>
      </x:c>
      <x:c r="S2400" s="8">
        <x:v>80684.5398539121</x:v>
      </x:c>
      <x:c r="T2400" s="12">
        <x:v>266225.981049345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128101</x:v>
      </x:c>
      <x:c r="B2401" s="1">
        <x:v>44756.4037099884</x:v>
      </x:c>
      <x:c r="C2401" s="6">
        <x:v>42.1029900433333</x:v>
      </x:c>
      <x:c r="D2401" s="14" t="s">
        <x:v>92</x:v>
      </x:c>
      <x:c r="E2401" s="15">
        <x:v>44733.6680121875</x:v>
      </x:c>
      <x:c r="F2401" t="s">
        <x:v>97</x:v>
      </x:c>
      <x:c r="G2401" s="6">
        <x:v>96.1902675469995</x:v>
      </x:c>
      <x:c r="H2401" t="s">
        <x:v>95</x:v>
      </x:c>
      <x:c r="I2401" s="6">
        <x:v>25.9591017262183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21.368</x:v>
      </x:c>
      <x:c r="S2401" s="8">
        <x:v>80684.4893201456</x:v>
      </x:c>
      <x:c r="T2401" s="12">
        <x:v>266219.112638556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128105</x:v>
      </x:c>
      <x:c r="B2402" s="1">
        <x:v>44756.4037216782</x:v>
      </x:c>
      <x:c r="C2402" s="6">
        <x:v>42.1198166366667</x:v>
      </x:c>
      <x:c r="D2402" s="14" t="s">
        <x:v>92</x:v>
      </x:c>
      <x:c r="E2402" s="15">
        <x:v>44733.6680121875</x:v>
      </x:c>
      <x:c r="F2402" t="s">
        <x:v>97</x:v>
      </x:c>
      <x:c r="G2402" s="6">
        <x:v>96.1648077140126</x:v>
      </x:c>
      <x:c r="H2402" t="s">
        <x:v>95</x:v>
      </x:c>
      <x:c r="I2402" s="6">
        <x:v>25.9591017262183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21.371</x:v>
      </x:c>
      <x:c r="S2402" s="8">
        <x:v>80688.0852639625</x:v>
      </x:c>
      <x:c r="T2402" s="12">
        <x:v>266215.314459003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128110</x:v>
      </x:c>
      <x:c r="B2403" s="1">
        <x:v>44756.4037327894</x:v>
      </x:c>
      <x:c r="C2403" s="6">
        <x:v>42.135827465</x:v>
      </x:c>
      <x:c r="D2403" s="14" t="s">
        <x:v>92</x:v>
      </x:c>
      <x:c r="E2403" s="15">
        <x:v>44733.6680121875</x:v>
      </x:c>
      <x:c r="F2403" t="s">
        <x:v>97</x:v>
      </x:c>
      <x:c r="G2403" s="6">
        <x:v>96.1248822257066</x:v>
      </x:c>
      <x:c r="H2403" t="s">
        <x:v>95</x:v>
      </x:c>
      <x:c r="I2403" s="6">
        <x:v>25.9652857776268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21.375</x:v>
      </x:c>
      <x:c r="S2403" s="8">
        <x:v>80690.2190923972</x:v>
      </x:c>
      <x:c r="T2403" s="12">
        <x:v>266208.951811069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128120</x:v>
      </x:c>
      <x:c r="B2404" s="1">
        <x:v>44756.4037445255</x:v>
      </x:c>
      <x:c r="C2404" s="6">
        <x:v>42.1527203866667</x:v>
      </x:c>
      <x:c r="D2404" s="14" t="s">
        <x:v>92</x:v>
      </x:c>
      <x:c r="E2404" s="15">
        <x:v>44733.6680121875</x:v>
      </x:c>
      <x:c r="F2404" t="s">
        <x:v>97</x:v>
      </x:c>
      <x:c r="G2404" s="6">
        <x:v>96.1478391624675</x:v>
      </x:c>
      <x:c r="H2404" t="s">
        <x:v>95</x:v>
      </x:c>
      <x:c r="I2404" s="6">
        <x:v>25.9591017262183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21.373</x:v>
      </x:c>
      <x:c r="S2404" s="8">
        <x:v>80687.4830893683</x:v>
      </x:c>
      <x:c r="T2404" s="12">
        <x:v>266218.149862825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128124</x:v>
      </x:c>
      <x:c r="B2405" s="1">
        <x:v>44756.4037562153</x:v>
      </x:c>
      <x:c r="C2405" s="6">
        <x:v>42.169577195</x:v>
      </x:c>
      <x:c r="D2405" s="14" t="s">
        <x:v>92</x:v>
      </x:c>
      <x:c r="E2405" s="15">
        <x:v>44733.6680121875</x:v>
      </x:c>
      <x:c r="F2405" t="s">
        <x:v>97</x:v>
      </x:c>
      <x:c r="G2405" s="6">
        <x:v>96.1139132634176</x:v>
      </x:c>
      <x:c r="H2405" t="s">
        <x:v>95</x:v>
      </x:c>
      <x:c r="I2405" s="6">
        <x:v>25.9591017262183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21.377</x:v>
      </x:c>
      <x:c r="S2405" s="8">
        <x:v>80689.2061502898</x:v>
      </x:c>
      <x:c r="T2405" s="12">
        <x:v>266223.035904437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128131</x:v>
      </x:c>
      <x:c r="B2406" s="1">
        <x:v>44756.4037679398</x:v>
      </x:c>
      <x:c r="C2406" s="6">
        <x:v>42.1864365966667</x:v>
      </x:c>
      <x:c r="D2406" s="14" t="s">
        <x:v>92</x:v>
      </x:c>
      <x:c r="E2406" s="15">
        <x:v>44733.6680121875</x:v>
      </x:c>
      <x:c r="F2406" t="s">
        <x:v>97</x:v>
      </x:c>
      <x:c r="G2406" s="6">
        <x:v>96.1503293040542</x:v>
      </x:c>
      <x:c r="H2406" t="s">
        <x:v>95</x:v>
      </x:c>
      <x:c r="I2406" s="6">
        <x:v>25.9652857776268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21.372</x:v>
      </x:c>
      <x:c r="S2406" s="8">
        <x:v>80689.407343687</x:v>
      </x:c>
      <x:c r="T2406" s="12">
        <x:v>266217.193562108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128135</x:v>
      </x:c>
      <x:c r="B2407" s="1">
        <x:v>44756.4037790509</x:v>
      </x:c>
      <x:c r="C2407" s="6">
        <x:v>42.20244534</x:v>
      </x:c>
      <x:c r="D2407" s="14" t="s">
        <x:v>92</x:v>
      </x:c>
      <x:c r="E2407" s="15">
        <x:v>44733.6680121875</x:v>
      </x:c>
      <x:c r="F2407" t="s">
        <x:v>97</x:v>
      </x:c>
      <x:c r="G2407" s="6">
        <x:v>96.130874345975</x:v>
      </x:c>
      <x:c r="H2407" t="s">
        <x:v>95</x:v>
      </x:c>
      <x:c r="I2407" s="6">
        <x:v>25.9591017262183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21.375</x:v>
      </x:c>
      <x:c r="S2407" s="8">
        <x:v>80690.3248717628</x:v>
      </x:c>
      <x:c r="T2407" s="12">
        <x:v>266200.896297744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128141</x:v>
      </x:c>
      <x:c r="B2408" s="1">
        <x:v>44756.4037908218</x:v>
      </x:c>
      <x:c r="C2408" s="6">
        <x:v>42.2193585116667</x:v>
      </x:c>
      <x:c r="D2408" s="14" t="s">
        <x:v>92</x:v>
      </x:c>
      <x:c r="E2408" s="15">
        <x:v>44733.6680121875</x:v>
      </x:c>
      <x:c r="F2408" t="s">
        <x:v>97</x:v>
      </x:c>
      <x:c r="G2408" s="6">
        <x:v>96.1164017332995</x:v>
      </x:c>
      <x:c r="H2408" t="s">
        <x:v>95</x:v>
      </x:c>
      <x:c r="I2408" s="6">
        <x:v>25.9652857776268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21.376</x:v>
      </x:c>
      <x:c r="S2408" s="8">
        <x:v>80690.1117783041</x:v>
      </x:c>
      <x:c r="T2408" s="12">
        <x:v>266213.728535499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128148</x:v>
      </x:c>
      <x:c r="B2409" s="1">
        <x:v>44756.4038024653</x:v>
      </x:c>
      <x:c r="C2409" s="6">
        <x:v>42.23616252</x:v>
      </x:c>
      <x:c r="D2409" s="14" t="s">
        <x:v>92</x:v>
      </x:c>
      <x:c r="E2409" s="15">
        <x:v>44733.6680121875</x:v>
      </x:c>
      <x:c r="F2409" t="s">
        <x:v>97</x:v>
      </x:c>
      <x:c r="G2409" s="6">
        <x:v>96.1732933907792</x:v>
      </x:c>
      <x:c r="H2409" t="s">
        <x:v>95</x:v>
      </x:c>
      <x:c r="I2409" s="6">
        <x:v>25.9591017262183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21.37</x:v>
      </x:c>
      <x:c r="S2409" s="8">
        <x:v>80695.5016047183</x:v>
      </x:c>
      <x:c r="T2409" s="12">
        <x:v>266211.261959798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128154</x:v>
      </x:c>
      <x:c r="B2410" s="1">
        <x:v>44756.4038142014</x:v>
      </x:c>
      <x:c r="C2410" s="6">
        <x:v>42.253073275</x:v>
      </x:c>
      <x:c r="D2410" s="14" t="s">
        <x:v>92</x:v>
      </x:c>
      <x:c r="E2410" s="15">
        <x:v>44733.6680121875</x:v>
      </x:c>
      <x:c r="F2410" t="s">
        <x:v>97</x:v>
      </x:c>
      <x:c r="G2410" s="6">
        <x:v>96.1223933380242</x:v>
      </x:c>
      <x:c r="H2410" t="s">
        <x:v>95</x:v>
      </x:c>
      <x:c r="I2410" s="6">
        <x:v>25.9591017262183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21.376</x:v>
      </x:c>
      <x:c r="S2410" s="8">
        <x:v>80692.7319306011</x:v>
      </x:c>
      <x:c r="T2410" s="12">
        <x:v>266218.595539418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128160</x:v>
      </x:c>
      <x:c r="B2411" s="1">
        <x:v>44756.4038253125</x:v>
      </x:c>
      <x:c r="C2411" s="6">
        <x:v>42.2690580683333</x:v>
      </x:c>
      <x:c r="D2411" s="14" t="s">
        <x:v>92</x:v>
      </x:c>
      <x:c r="E2411" s="15">
        <x:v>44733.6680121875</x:v>
      </x:c>
      <x:c r="F2411" t="s">
        <x:v>97</x:v>
      </x:c>
      <x:c r="G2411" s="6">
        <x:v>96.1199049366294</x:v>
      </x:c>
      <x:c r="H2411" t="s">
        <x:v>95</x:v>
      </x:c>
      <x:c r="I2411" s="6">
        <x:v>25.9529176861993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21.377</x:v>
      </x:c>
      <x:c r="S2411" s="8">
        <x:v>80693.1709343279</x:v>
      </x:c>
      <x:c r="T2411" s="12">
        <x:v>266197.837135113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128166</x:v>
      </x:c>
      <x:c r="B2412" s="1">
        <x:v>44756.4038370023</x:v>
      </x:c>
      <x:c r="C2412" s="6">
        <x:v>42.2858887183333</x:v>
      </x:c>
      <x:c r="D2412" s="14" t="s">
        <x:v>92</x:v>
      </x:c>
      <x:c r="E2412" s="15">
        <x:v>44733.6680121875</x:v>
      </x:c>
      <x:c r="F2412" t="s">
        <x:v>97</x:v>
      </x:c>
      <x:c r="G2412" s="6">
        <x:v>96.0994435482102</x:v>
      </x:c>
      <x:c r="H2412" t="s">
        <x:v>95</x:v>
      </x:c>
      <x:c r="I2412" s="6">
        <x:v>25.9652857776268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21.378</x:v>
      </x:c>
      <x:c r="S2412" s="8">
        <x:v>80697.4251754311</x:v>
      </x:c>
      <x:c r="T2412" s="12">
        <x:v>266208.873176088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128171</x:v>
      </x:c>
      <x:c r="B2413" s="1">
        <x:v>44756.4038486921</x:v>
      </x:c>
      <x:c r="C2413" s="6">
        <x:v>42.3026942783333</x:v>
      </x:c>
      <x:c r="D2413" s="14" t="s">
        <x:v>92</x:v>
      </x:c>
      <x:c r="E2413" s="15">
        <x:v>44733.6680121875</x:v>
      </x:c>
      <x:c r="F2413" t="s">
        <x:v>97</x:v>
      </x:c>
      <x:c r="G2413" s="6">
        <x:v>96.1283855267745</x:v>
      </x:c>
      <x:c r="H2413" t="s">
        <x:v>95</x:v>
      </x:c>
      <x:c r="I2413" s="6">
        <x:v>25.9529176861993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21.376</x:v>
      </x:c>
      <x:c r="S2413" s="8">
        <x:v>80698.971549642</x:v>
      </x:c>
      <x:c r="T2413" s="12">
        <x:v>266199.747536129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128178</x:v>
      </x:c>
      <x:c r="B2414" s="1">
        <x:v>44756.4038603819</x:v>
      </x:c>
      <x:c r="C2414" s="6">
        <x:v>42.3195303833333</x:v>
      </x:c>
      <x:c r="D2414" s="14" t="s">
        <x:v>92</x:v>
      </x:c>
      <x:c r="E2414" s="15">
        <x:v>44733.6680121875</x:v>
      </x:c>
      <x:c r="F2414" t="s">
        <x:v>97</x:v>
      </x:c>
      <x:c r="G2414" s="6">
        <x:v>96.1393562874095</x:v>
      </x:c>
      <x:c r="H2414" t="s">
        <x:v>95</x:v>
      </x:c>
      <x:c r="I2414" s="6">
        <x:v>25.9591017262183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21.374</x:v>
      </x:c>
      <x:c r="S2414" s="8">
        <x:v>80693.436000888</x:v>
      </x:c>
      <x:c r="T2414" s="12">
        <x:v>266206.35105234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128183</x:v>
      </x:c>
      <x:c r="B2415" s="1">
        <x:v>44756.4038720255</x:v>
      </x:c>
      <x:c r="C2415" s="6">
        <x:v>42.3363311416667</x:v>
      </x:c>
      <x:c r="D2415" s="14" t="s">
        <x:v>92</x:v>
      </x:c>
      <x:c r="E2415" s="15">
        <x:v>44733.6680121875</x:v>
      </x:c>
      <x:c r="F2415" t="s">
        <x:v>97</x:v>
      </x:c>
      <x:c r="G2415" s="6">
        <x:v>96.1393562874095</x:v>
      </x:c>
      <x:c r="H2415" t="s">
        <x:v>95</x:v>
      </x:c>
      <x:c r="I2415" s="6">
        <x:v>25.9591017262183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21.374</x:v>
      </x:c>
      <x:c r="S2415" s="8">
        <x:v>80703.7958598507</x:v>
      </x:c>
      <x:c r="T2415" s="12">
        <x:v>266214.395931364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128187</x:v>
      </x:c>
      <x:c r="B2416" s="1">
        <x:v>44756.4038831366</x:v>
      </x:c>
      <x:c r="C2416" s="6">
        <x:v>42.3523275466667</x:v>
      </x:c>
      <x:c r="D2416" s="14" t="s">
        <x:v>92</x:v>
      </x:c>
      <x:c r="E2416" s="15">
        <x:v>44733.6680121875</x:v>
      </x:c>
      <x:c r="F2416" t="s">
        <x:v>97</x:v>
      </x:c>
      <x:c r="G2416" s="6">
        <x:v>96.0715268856609</x:v>
      </x:c>
      <x:c r="H2416" t="s">
        <x:v>95</x:v>
      </x:c>
      <x:c r="I2416" s="6">
        <x:v>25.9591017262183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21.382</x:v>
      </x:c>
      <x:c r="S2416" s="8">
        <x:v>80701.3862287195</x:v>
      </x:c>
      <x:c r="T2416" s="12">
        <x:v>266196.190130495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128196</x:v>
      </x:c>
      <x:c r="B2417" s="1">
        <x:v>44756.4038948264</x:v>
      </x:c>
      <x:c r="C2417" s="6">
        <x:v>42.3691427383333</x:v>
      </x:c>
      <x:c r="D2417" s="14" t="s">
        <x:v>92</x:v>
      </x:c>
      <x:c r="E2417" s="15">
        <x:v>44733.6680121875</x:v>
      </x:c>
      <x:c r="F2417" t="s">
        <x:v>97</x:v>
      </x:c>
      <x:c r="G2417" s="6">
        <x:v>96.0994435482102</x:v>
      </x:c>
      <x:c r="H2417" t="s">
        <x:v>95</x:v>
      </x:c>
      <x:c r="I2417" s="6">
        <x:v>25.9652857776268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21.378</x:v>
      </x:c>
      <x:c r="S2417" s="8">
        <x:v>80701.9393990295</x:v>
      </x:c>
      <x:c r="T2417" s="12">
        <x:v>266213.282631964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128200</x:v>
      </x:c>
      <x:c r="B2418" s="1">
        <x:v>44756.4039065162</x:v>
      </x:c>
      <x:c r="C2418" s="6">
        <x:v>42.38597932</x:v>
      </x:c>
      <x:c r="D2418" s="14" t="s">
        <x:v>92</x:v>
      </x:c>
      <x:c r="E2418" s="15">
        <x:v>44733.6680121875</x:v>
      </x:c>
      <x:c r="F2418" t="s">
        <x:v>97</x:v>
      </x:c>
      <x:c r="G2418" s="6">
        <x:v>96.0994435482102</x:v>
      </x:c>
      <x:c r="H2418" t="s">
        <x:v>95</x:v>
      </x:c>
      <x:c r="I2418" s="6">
        <x:v>25.9652857776268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21.378</x:v>
      </x:c>
      <x:c r="S2418" s="8">
        <x:v>80711.9737845269</x:v>
      </x:c>
      <x:c r="T2418" s="12">
        <x:v>266216.702276005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128207</x:v>
      </x:c>
      <x:c r="B2419" s="1">
        <x:v>44756.4039181713</x:v>
      </x:c>
      <x:c r="C2419" s="6">
        <x:v>42.4027953766667</x:v>
      </x:c>
      <x:c r="D2419" s="14" t="s">
        <x:v>92</x:v>
      </x:c>
      <x:c r="E2419" s="15">
        <x:v>44733.6680121875</x:v>
      </x:c>
      <x:c r="F2419" t="s">
        <x:v>97</x:v>
      </x:c>
      <x:c r="G2419" s="6">
        <x:v>96.0994435482102</x:v>
      </x:c>
      <x:c r="H2419" t="s">
        <x:v>95</x:v>
      </x:c>
      <x:c r="I2419" s="6">
        <x:v>25.9652857776268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21.378</x:v>
      </x:c>
      <x:c r="S2419" s="8">
        <x:v>80707.4376233272</x:v>
      </x:c>
      <x:c r="T2419" s="12">
        <x:v>266206.838878284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128215</x:v>
      </x:c>
      <x:c r="B2420" s="1">
        <x:v>44756.4039298611</x:v>
      </x:c>
      <x:c r="C2420" s="6">
        <x:v>42.4196397083333</x:v>
      </x:c>
      <x:c r="D2420" s="14" t="s">
        <x:v>92</x:v>
      </x:c>
      <x:c r="E2420" s="15">
        <x:v>44733.6680121875</x:v>
      </x:c>
      <x:c r="F2420" t="s">
        <x:v>97</x:v>
      </x:c>
      <x:c r="G2420" s="6">
        <x:v>96.0655383730239</x:v>
      </x:c>
      <x:c r="H2420" t="s">
        <x:v>95</x:v>
      </x:c>
      <x:c r="I2420" s="6">
        <x:v>25.9652857776268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21.382</x:v>
      </x:c>
      <x:c r="S2420" s="8">
        <x:v>80712.3166622738</x:v>
      </x:c>
      <x:c r="T2420" s="12">
        <x:v>266219.946357343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128219</x:v>
      </x:c>
      <x:c r="B2421" s="1">
        <x:v>44756.4039415509</x:v>
      </x:c>
      <x:c r="C2421" s="6">
        <x:v>42.4364683783333</x:v>
      </x:c>
      <x:c r="D2421" s="14" t="s">
        <x:v>92</x:v>
      </x:c>
      <x:c r="E2421" s="15">
        <x:v>44733.6680121875</x:v>
      </x:c>
      <x:c r="F2421" t="s">
        <x:v>97</x:v>
      </x:c>
      <x:c r="G2421" s="6">
        <x:v>96.0401192828578</x:v>
      </x:c>
      <x:c r="H2421" t="s">
        <x:v>95</x:v>
      </x:c>
      <x:c r="I2421" s="6">
        <x:v>25.9652857776268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21.385</x:v>
      </x:c>
      <x:c r="S2421" s="8">
        <x:v>80710.9731525645</x:v>
      </x:c>
      <x:c r="T2421" s="12">
        <x:v>266213.307144581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128224</x:v>
      </x:c>
      <x:c r="B2422" s="1">
        <x:v>44756.403952662</x:v>
      </x:c>
      <x:c r="C2422" s="6">
        <x:v>42.45243781</x:v>
      </x:c>
      <x:c r="D2422" s="14" t="s">
        <x:v>92</x:v>
      </x:c>
      <x:c r="E2422" s="15">
        <x:v>44733.6680121875</x:v>
      </x:c>
      <x:c r="F2422" t="s">
        <x:v>97</x:v>
      </x:c>
      <x:c r="G2422" s="6">
        <x:v>96.0715268856609</x:v>
      </x:c>
      <x:c r="H2422" t="s">
        <x:v>95</x:v>
      </x:c>
      <x:c r="I2422" s="6">
        <x:v>25.9591017262183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21.382</x:v>
      </x:c>
      <x:c r="S2422" s="8">
        <x:v>80712.893652536</x:v>
      </x:c>
      <x:c r="T2422" s="12">
        <x:v>266209.371698495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128231</x:v>
      </x:c>
      <x:c r="B2423" s="1">
        <x:v>44756.4039643518</x:v>
      </x:c>
      <x:c r="C2423" s="6">
        <x:v>42.4692810333333</x:v>
      </x:c>
      <x:c r="D2423" s="14" t="s">
        <x:v>92</x:v>
      </x:c>
      <x:c r="E2423" s="15">
        <x:v>44733.6680121875</x:v>
      </x:c>
      <x:c r="F2423" t="s">
        <x:v>97</x:v>
      </x:c>
      <x:c r="G2423" s="6">
        <x:v>96.1054341220156</x:v>
      </x:c>
      <x:c r="H2423" t="s">
        <x:v>95</x:v>
      </x:c>
      <x:c r="I2423" s="6">
        <x:v>25.9591017262183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21.378</x:v>
      </x:c>
      <x:c r="S2423" s="8">
        <x:v>80711.4248240504</x:v>
      </x:c>
      <x:c r="T2423" s="12">
        <x:v>266213.686289139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128237</x:v>
      </x:c>
      <x:c r="B2424" s="1">
        <x:v>44756.4039760417</x:v>
      </x:c>
      <x:c r="C2424" s="6">
        <x:v>42.4860988033333</x:v>
      </x:c>
      <x:c r="D2424" s="14" t="s">
        <x:v>92</x:v>
      </x:c>
      <x:c r="E2424" s="15">
        <x:v>44733.6680121875</x:v>
      </x:c>
      <x:c r="F2424" t="s">
        <x:v>97</x:v>
      </x:c>
      <x:c r="G2424" s="6">
        <x:v>96.0824890951572</x:v>
      </x:c>
      <x:c r="H2424" t="s">
        <x:v>95</x:v>
      </x:c>
      <x:c r="I2424" s="6">
        <x:v>25.9652857776268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21.38</x:v>
      </x:c>
      <x:c r="S2424" s="8">
        <x:v>80714.0775143077</x:v>
      </x:c>
      <x:c r="T2424" s="12">
        <x:v>266210.705859923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128243</x:v>
      </x:c>
      <x:c r="B2425" s="1">
        <x:v>44756.4039877315</x:v>
      </x:c>
      <x:c r="C2425" s="6">
        <x:v>42.5029314166667</x:v>
      </x:c>
      <x:c r="D2425" s="14" t="s">
        <x:v>92</x:v>
      </x:c>
      <x:c r="E2425" s="15">
        <x:v>44733.6680121875</x:v>
      </x:c>
      <x:c r="F2425" t="s">
        <x:v>97</x:v>
      </x:c>
      <x:c r="G2425" s="6">
        <x:v>96.0884786382666</x:v>
      </x:c>
      <x:c r="H2425" t="s">
        <x:v>95</x:v>
      </x:c>
      <x:c r="I2425" s="6">
        <x:v>25.9591017262183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21.38</x:v>
      </x:c>
      <x:c r="S2425" s="8">
        <x:v>80717.7799243401</x:v>
      </x:c>
      <x:c r="T2425" s="12">
        <x:v>266198.019111425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128252</x:v>
      </x:c>
      <x:c r="B2426" s="1">
        <x:v>44756.4039995023</x:v>
      </x:c>
      <x:c r="C2426" s="6">
        <x:v>42.5198861166667</x:v>
      </x:c>
      <x:c r="D2426" s="14" t="s">
        <x:v>92</x:v>
      </x:c>
      <x:c r="E2426" s="15">
        <x:v>44733.6680121875</x:v>
      </x:c>
      <x:c r="F2426" t="s">
        <x:v>97</x:v>
      </x:c>
      <x:c r="G2426" s="6">
        <x:v>96.0800022956406</x:v>
      </x:c>
      <x:c r="H2426" t="s">
        <x:v>95</x:v>
      </x:c>
      <x:c r="I2426" s="6">
        <x:v>25.9591017262183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21.381</x:v>
      </x:c>
      <x:c r="S2426" s="8">
        <x:v>80717.8567195524</x:v>
      </x:c>
      <x:c r="T2426" s="12">
        <x:v>266202.057646375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128256</x:v>
      </x:c>
      <x:c r="B2427" s="1">
        <x:v>44756.4040105324</x:v>
      </x:c>
      <x:c r="C2427" s="6">
        <x:v>42.5358012766667</x:v>
      </x:c>
      <x:c r="D2427" s="14" t="s">
        <x:v>92</x:v>
      </x:c>
      <x:c r="E2427" s="15">
        <x:v>44733.6680121875</x:v>
      </x:c>
      <x:c r="F2427" t="s">
        <x:v>97</x:v>
      </x:c>
      <x:c r="G2427" s="6">
        <x:v>96.0485913806947</x:v>
      </x:c>
      <x:c r="H2427" t="s">
        <x:v>95</x:v>
      </x:c>
      <x:c r="I2427" s="6">
        <x:v>25.9652857776268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21.384</x:v>
      </x:c>
      <x:c r="S2427" s="8">
        <x:v>80715.5209321161</x:v>
      </x:c>
      <x:c r="T2427" s="12">
        <x:v>266184.893138839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128261</x:v>
      </x:c>
      <x:c r="B2428" s="1">
        <x:v>44756.4040222222</x:v>
      </x:c>
      <x:c r="C2428" s="6">
        <x:v>42.5526173816667</x:v>
      </x:c>
      <x:c r="D2428" s="14" t="s">
        <x:v>92</x:v>
      </x:c>
      <x:c r="E2428" s="15">
        <x:v>44733.6680121875</x:v>
      </x:c>
      <x:c r="F2428" t="s">
        <x:v>97</x:v>
      </x:c>
      <x:c r="G2428" s="6">
        <x:v>96.0401192828578</x:v>
      </x:c>
      <x:c r="H2428" t="s">
        <x:v>95</x:v>
      </x:c>
      <x:c r="I2428" s="6">
        <x:v>25.9652857776268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21.385</x:v>
      </x:c>
      <x:c r="S2428" s="8">
        <x:v>80714.0204632547</x:v>
      </x:c>
      <x:c r="T2428" s="12">
        <x:v>266196.449659311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128268</x:v>
      </x:c>
      <x:c r="B2429" s="1">
        <x:v>44756.404033912</x:v>
      </x:c>
      <x:c r="C2429" s="6">
        <x:v>42.5694279983333</x:v>
      </x:c>
      <x:c r="D2429" s="14" t="s">
        <x:v>92</x:v>
      </x:c>
      <x:c r="E2429" s="15">
        <x:v>44733.6680121875</x:v>
      </x:c>
      <x:c r="F2429" t="s">
        <x:v>97</x:v>
      </x:c>
      <x:c r="G2429" s="6">
        <x:v>96.0485913806947</x:v>
      </x:c>
      <x:c r="H2429" t="s">
        <x:v>95</x:v>
      </x:c>
      <x:c r="I2429" s="6">
        <x:v>25.9652857776268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21.384</x:v>
      </x:c>
      <x:c r="S2429" s="8">
        <x:v>80728.2237317053</x:v>
      </x:c>
      <x:c r="T2429" s="12">
        <x:v>266190.700326089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128276</x:v>
      </x:c>
      <x:c r="B2430" s="1">
        <x:v>44756.4040455671</x:v>
      </x:c>
      <x:c r="C2430" s="6">
        <x:v>42.5862469966667</x:v>
      </x:c>
      <x:c r="D2430" s="14" t="s">
        <x:v>92</x:v>
      </x:c>
      <x:c r="E2430" s="15">
        <x:v>44733.6680121875</x:v>
      </x:c>
      <x:c r="F2430" t="s">
        <x:v>97</x:v>
      </x:c>
      <x:c r="G2430" s="6">
        <x:v>96.046106250205</x:v>
      </x:c>
      <x:c r="H2430" t="s">
        <x:v>95</x:v>
      </x:c>
      <x:c r="I2430" s="6">
        <x:v>25.9591017262183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21.385</x:v>
      </x:c>
      <x:c r="S2430" s="8">
        <x:v>80724.6215173016</x:v>
      </x:c>
      <x:c r="T2430" s="12">
        <x:v>266199.623054642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128281</x:v>
      </x:c>
      <x:c r="B2431" s="1">
        <x:v>44756.4040572569</x:v>
      </x:c>
      <x:c r="C2431" s="6">
        <x:v>42.60308328</x:v>
      </x:c>
      <x:c r="D2431" s="14" t="s">
        <x:v>92</x:v>
      </x:c>
      <x:c r="E2431" s="15">
        <x:v>44733.6680121875</x:v>
      </x:c>
      <x:c r="F2431" t="s">
        <x:v>97</x:v>
      </x:c>
      <x:c r="G2431" s="6">
        <x:v>96.0376345694159</x:v>
      </x:c>
      <x:c r="H2431" t="s">
        <x:v>95</x:v>
      </x:c>
      <x:c r="I2431" s="6">
        <x:v>25.9591017262183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21.386</x:v>
      </x:c>
      <x:c r="S2431" s="8">
        <x:v>80727.423452634</x:v>
      </x:c>
      <x:c r="T2431" s="12">
        <x:v>266191.316916697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128284</x:v>
      </x:c>
      <x:c r="B2432" s="1">
        <x:v>44756.4040684028</x:v>
      </x:c>
      <x:c r="C2432" s="6">
        <x:v>42.619130755</x:v>
      </x:c>
      <x:c r="D2432" s="14" t="s">
        <x:v>92</x:v>
      </x:c>
      <x:c r="E2432" s="15">
        <x:v>44733.6680121875</x:v>
      </x:c>
      <x:c r="F2432" t="s">
        <x:v>97</x:v>
      </x:c>
      <x:c r="G2432" s="6">
        <x:v>96.0545788630826</x:v>
      </x:c>
      <x:c r="H2432" t="s">
        <x:v>95</x:v>
      </x:c>
      <x:c r="I2432" s="6">
        <x:v>25.9591017262183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21.384</x:v>
      </x:c>
      <x:c r="S2432" s="8">
        <x:v>80724.6326518485</x:v>
      </x:c>
      <x:c r="T2432" s="12">
        <x:v>266196.573753722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128291</x:v>
      </x:c>
      <x:c r="B2433" s="1">
        <x:v>44756.4040800926</x:v>
      </x:c>
      <x:c r="C2433" s="6">
        <x:v>42.63595477</x:v>
      </x:c>
      <x:c r="D2433" s="14" t="s">
        <x:v>92</x:v>
      </x:c>
      <x:c r="E2433" s="15">
        <x:v>44733.6680121875</x:v>
      </x:c>
      <x:c r="F2433" t="s">
        <x:v>97</x:v>
      </x:c>
      <x:c r="G2433" s="6">
        <x:v>96.0545788630826</x:v>
      </x:c>
      <x:c r="H2433" t="s">
        <x:v>95</x:v>
      </x:c>
      <x:c r="I2433" s="6">
        <x:v>25.9591017262183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21.384</x:v>
      </x:c>
      <x:c r="S2433" s="8">
        <x:v>80727.2467257009</x:v>
      </x:c>
      <x:c r="T2433" s="12">
        <x:v>266184.626194404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128298</x:v>
      </x:c>
      <x:c r="B2434" s="1">
        <x:v>44756.4040917824</x:v>
      </x:c>
      <x:c r="C2434" s="6">
        <x:v>42.6527942866667</x:v>
      </x:c>
      <x:c r="D2434" s="14" t="s">
        <x:v>92</x:v>
      </x:c>
      <x:c r="E2434" s="15">
        <x:v>44733.6680121875</x:v>
      </x:c>
      <x:c r="F2434" t="s">
        <x:v>97</x:v>
      </x:c>
      <x:c r="G2434" s="6">
        <x:v>96.0256622481188</x:v>
      </x:c>
      <x:c r="H2434" t="s">
        <x:v>95</x:v>
      </x:c>
      <x:c r="I2434" s="6">
        <x:v>25.9714698404241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21.386</x:v>
      </x:c>
      <x:c r="S2434" s="8">
        <x:v>80726.9454870022</x:v>
      </x:c>
      <x:c r="T2434" s="12">
        <x:v>266184.198734968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128303</x:v>
      </x:c>
      <x:c r="B2435" s="1">
        <x:v>44756.4041035069</x:v>
      </x:c>
      <x:c r="C2435" s="6">
        <x:v>42.6696637233333</x:v>
      </x:c>
      <x:c r="D2435" s="14" t="s">
        <x:v>92</x:v>
      </x:c>
      <x:c r="E2435" s="15">
        <x:v>44733.6680121875</x:v>
      </x:c>
      <x:c r="F2435" t="s">
        <x:v>97</x:v>
      </x:c>
      <x:c r="G2435" s="6">
        <x:v>96.014708580986</x:v>
      </x:c>
      <x:c r="H2435" t="s">
        <x:v>95</x:v>
      </x:c>
      <x:c r="I2435" s="6">
        <x:v>25.9652857776268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21.388</x:v>
      </x:c>
      <x:c r="S2435" s="8">
        <x:v>80737.3645115076</x:v>
      </x:c>
      <x:c r="T2435" s="12">
        <x:v>266187.577238868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128307</x:v>
      </x:c>
      <x:c r="B2436" s="1">
        <x:v>44756.4041146644</x:v>
      </x:c>
      <x:c r="C2436" s="6">
        <x:v>42.68570096</x:v>
      </x:c>
      <x:c r="D2436" s="14" t="s">
        <x:v>92</x:v>
      </x:c>
      <x:c r="E2436" s="15">
        <x:v>44733.6680121875</x:v>
      </x:c>
      <x:c r="F2436" t="s">
        <x:v>97</x:v>
      </x:c>
      <x:c r="G2436" s="6">
        <x:v>96.014708580986</x:v>
      </x:c>
      <x:c r="H2436" t="s">
        <x:v>95</x:v>
      </x:c>
      <x:c r="I2436" s="6">
        <x:v>25.9652857776268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21.388</x:v>
      </x:c>
      <x:c r="S2436" s="8">
        <x:v>80729.7763182413</x:v>
      </x:c>
      <x:c r="T2436" s="12">
        <x:v>266186.812240747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128313</x:v>
      </x:c>
      <x:c r="B2437" s="1">
        <x:v>44756.4041263542</x:v>
      </x:c>
      <x:c r="C2437" s="6">
        <x:v>42.7025861816667</x:v>
      </x:c>
      <x:c r="D2437" s="14" t="s">
        <x:v>92</x:v>
      </x:c>
      <x:c r="E2437" s="15">
        <x:v>44733.6680121875</x:v>
      </x:c>
      <x:c r="F2437" t="s">
        <x:v>97</x:v>
      </x:c>
      <x:c r="G2437" s="6">
        <x:v>96.0401192828578</x:v>
      </x:c>
      <x:c r="H2437" t="s">
        <x:v>95</x:v>
      </x:c>
      <x:c r="I2437" s="6">
        <x:v>25.9652857776268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21.385</x:v>
      </x:c>
      <x:c r="S2437" s="8">
        <x:v>80732.4224084726</x:v>
      </x:c>
      <x:c r="T2437" s="12">
        <x:v>266188.94408155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128319</x:v>
      </x:c>
      <x:c r="B2438" s="1">
        <x:v>44756.4041380787</x:v>
      </x:c>
      <x:c r="C2438" s="6">
        <x:v>42.7194294616667</x:v>
      </x:c>
      <x:c r="D2438" s="14" t="s">
        <x:v>92</x:v>
      </x:c>
      <x:c r="E2438" s="15">
        <x:v>44733.6680121875</x:v>
      </x:c>
      <x:c r="F2438" t="s">
        <x:v>97</x:v>
      </x:c>
      <x:c r="G2438" s="6">
        <x:v>95.9952901419206</x:v>
      </x:c>
      <x:c r="H2438" t="s">
        <x:v>95</x:v>
      </x:c>
      <x:c r="I2438" s="6">
        <x:v>25.9591017262183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21.391</x:v>
      </x:c>
      <x:c r="S2438" s="8">
        <x:v>80732.2025993608</x:v>
      </x:c>
      <x:c r="T2438" s="12">
        <x:v>266188.186663612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128328</x:v>
      </x:c>
      <x:c r="B2439" s="1">
        <x:v>44756.4041497338</x:v>
      </x:c>
      <x:c r="C2439" s="6">
        <x:v>42.7362194083333</x:v>
      </x:c>
      <x:c r="D2439" s="14" t="s">
        <x:v>92</x:v>
      </x:c>
      <x:c r="E2439" s="15">
        <x:v>44733.6680121875</x:v>
      </x:c>
      <x:c r="F2439" t="s">
        <x:v>97</x:v>
      </x:c>
      <x:c r="G2439" s="6">
        <x:v>96.0231778831429</x:v>
      </x:c>
      <x:c r="H2439" t="s">
        <x:v>95</x:v>
      </x:c>
      <x:c r="I2439" s="6">
        <x:v>25.9652857776268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21.387</x:v>
      </x:c>
      <x:c r="S2439" s="8">
        <x:v>80732.3009841244</x:v>
      </x:c>
      <x:c r="T2439" s="12">
        <x:v>266180.818803424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128332</x:v>
      </x:c>
      <x:c r="B2440" s="1">
        <x:v>44756.4041614236</x:v>
      </x:c>
      <x:c r="C2440" s="6">
        <x:v>42.7530440066667</x:v>
      </x:c>
      <x:c r="D2440" s="14" t="s">
        <x:v>92</x:v>
      </x:c>
      <x:c r="E2440" s="15">
        <x:v>44733.6680121875</x:v>
      </x:c>
      <x:c r="F2440" t="s">
        <x:v>97</x:v>
      </x:c>
      <x:c r="G2440" s="6">
        <x:v>95.9808406871121</x:v>
      </x:c>
      <x:c r="H2440" t="s">
        <x:v>95</x:v>
      </x:c>
      <x:c r="I2440" s="6">
        <x:v>25.9652857776268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21.392</x:v>
      </x:c>
      <x:c r="S2440" s="8">
        <x:v>80734.5343910256</x:v>
      </x:c>
      <x:c r="T2440" s="12">
        <x:v>266176.212596701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128338</x:v>
      </x:c>
      <x:c r="B2441" s="1">
        <x:v>44756.4041725347</x:v>
      </x:c>
      <x:c r="C2441" s="6">
        <x:v>42.7690425933333</x:v>
      </x:c>
      <x:c r="D2441" s="14" t="s">
        <x:v>92</x:v>
      </x:c>
      <x:c r="E2441" s="15">
        <x:v>44733.6680121875</x:v>
      </x:c>
      <x:c r="F2441" t="s">
        <x:v>97</x:v>
      </x:c>
      <x:c r="G2441" s="6">
        <x:v>96.0062402104439</x:v>
      </x:c>
      <x:c r="H2441" t="s">
        <x:v>95</x:v>
      </x:c>
      <x:c r="I2441" s="6">
        <x:v>25.9652857776268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21.389</x:v>
      </x:c>
      <x:c r="S2441" s="8">
        <x:v>80735.5778295917</x:v>
      </x:c>
      <x:c r="T2441" s="12">
        <x:v>266170.021526102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128343</x:v>
      </x:c>
      <x:c r="B2442" s="1">
        <x:v>44756.4041842245</x:v>
      </x:c>
      <x:c r="C2442" s="6">
        <x:v>42.7858685</x:v>
      </x:c>
      <x:c r="D2442" s="14" t="s">
        <x:v>92</x:v>
      </x:c>
      <x:c r="E2442" s="15">
        <x:v>44733.6680121875</x:v>
      </x:c>
      <x:c r="F2442" t="s">
        <x:v>97</x:v>
      </x:c>
      <x:c r="G2442" s="6">
        <x:v>96.0037571643574</x:v>
      </x:c>
      <x:c r="H2442" t="s">
        <x:v>95</x:v>
      </x:c>
      <x:c r="I2442" s="6">
        <x:v>25.9591017262183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21.39</x:v>
      </x:c>
      <x:c r="S2442" s="8">
        <x:v>80735.1203177185</x:v>
      </x:c>
      <x:c r="T2442" s="12">
        <x:v>266174.048959584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128351</x:v>
      </x:c>
      <x:c r="B2443" s="1">
        <x:v>44756.4041959491</x:v>
      </x:c>
      <x:c r="C2443" s="6">
        <x:v>42.8027606866667</x:v>
      </x:c>
      <x:c r="D2443" s="14" t="s">
        <x:v>92</x:v>
      </x:c>
      <x:c r="E2443" s="15">
        <x:v>44733.6680121875</x:v>
      </x:c>
      <x:c r="F2443" t="s">
        <x:v>97</x:v>
      </x:c>
      <x:c r="G2443" s="6">
        <x:v>95.9783588906656</x:v>
      </x:c>
      <x:c r="H2443" t="s">
        <x:v>95</x:v>
      </x:c>
      <x:c r="I2443" s="6">
        <x:v>25.9591017262183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21.393</x:v>
      </x:c>
      <x:c r="S2443" s="8">
        <x:v>80746.0494181471</x:v>
      </x:c>
      <x:c r="T2443" s="12">
        <x:v>266192.92875022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128357</x:v>
      </x:c>
      <x:c r="B2444" s="1">
        <x:v>44756.4042076042</x:v>
      </x:c>
      <x:c r="C2444" s="6">
        <x:v>42.8195604116667</x:v>
      </x:c>
      <x:c r="D2444" s="14" t="s">
        <x:v>92</x:v>
      </x:c>
      <x:c r="E2444" s="15">
        <x:v>44733.6680121875</x:v>
      </x:c>
      <x:c r="F2444" t="s">
        <x:v>97</x:v>
      </x:c>
      <x:c r="G2444" s="6">
        <x:v>95.9698946615688</x:v>
      </x:c>
      <x:c r="H2444" t="s">
        <x:v>95</x:v>
      </x:c>
      <x:c r="I2444" s="6">
        <x:v>25.9591017262183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21.394</x:v>
      </x:c>
      <x:c r="S2444" s="8">
        <x:v>80742.0546557107</x:v>
      </x:c>
      <x:c r="T2444" s="12">
        <x:v>266188.611920687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128365</x:v>
      </x:c>
      <x:c r="B2445" s="1">
        <x:v>44756.4042193287</x:v>
      </x:c>
      <x:c r="C2445" s="6">
        <x:v>42.8364346016667</x:v>
      </x:c>
      <x:c r="D2445" s="14" t="s">
        <x:v>92</x:v>
      </x:c>
      <x:c r="E2445" s="15">
        <x:v>44733.6680121875</x:v>
      </x:c>
      <x:c r="F2445" t="s">
        <x:v>97</x:v>
      </x:c>
      <x:c r="G2445" s="6">
        <x:v>95.9275874758278</x:v>
      </x:c>
      <x:c r="H2445" t="s">
        <x:v>95</x:v>
      </x:c>
      <x:c r="I2445" s="6">
        <x:v>25.9591017262183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21.399</x:v>
      </x:c>
      <x:c r="S2445" s="8">
        <x:v>80748.0846587104</x:v>
      </x:c>
      <x:c r="T2445" s="12">
        <x:v>266177.218949816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128371</x:v>
      </x:c>
      <x:c r="B2446" s="1">
        <x:v>44756.4042304051</x:v>
      </x:c>
      <x:c r="C2446" s="6">
        <x:v>42.8524215433333</x:v>
      </x:c>
      <x:c r="D2446" s="14" t="s">
        <x:v>92</x:v>
      </x:c>
      <x:c r="E2446" s="15">
        <x:v>44733.6680121875</x:v>
      </x:c>
      <x:c r="F2446" t="s">
        <x:v>97</x:v>
      </x:c>
      <x:c r="G2446" s="6">
        <x:v>95.9639123270778</x:v>
      </x:c>
      <x:c r="H2446" t="s">
        <x:v>95</x:v>
      </x:c>
      <x:c r="I2446" s="6">
        <x:v>25.9652857776268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21.394</x:v>
      </x:c>
      <x:c r="S2446" s="8">
        <x:v>80748.0918983658</x:v>
      </x:c>
      <x:c r="T2446" s="12">
        <x:v>266178.636058185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128377</x:v>
      </x:c>
      <x:c r="B2447" s="1">
        <x:v>44756.4042420949</x:v>
      </x:c>
      <x:c r="C2447" s="6">
        <x:v>42.869247255</x:v>
      </x:c>
      <x:c r="D2447" s="14" t="s">
        <x:v>92</x:v>
      </x:c>
      <x:c r="E2447" s="15">
        <x:v>44733.6680121875</x:v>
      </x:c>
      <x:c r="F2447" t="s">
        <x:v>97</x:v>
      </x:c>
      <x:c r="G2447" s="6">
        <x:v>96.0062402104439</x:v>
      </x:c>
      <x:c r="H2447" t="s">
        <x:v>95</x:v>
      </x:c>
      <x:c r="I2447" s="6">
        <x:v>25.9652857776268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21.389</x:v>
      </x:c>
      <x:c r="S2447" s="8">
        <x:v>80743.412153016</x:v>
      </x:c>
      <x:c r="T2447" s="12">
        <x:v>266183.151964489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128382</x:v>
      </x:c>
      <x:c r="B2448" s="1">
        <x:v>44756.4042537847</x:v>
      </x:c>
      <x:c r="C2448" s="6">
        <x:v>42.8860780916667</x:v>
      </x:c>
      <x:c r="D2448" s="14" t="s">
        <x:v>92</x:v>
      </x:c>
      <x:c r="E2448" s="15">
        <x:v>44733.6680121875</x:v>
      </x:c>
      <x:c r="F2448" t="s">
        <x:v>97</x:v>
      </x:c>
      <x:c r="G2448" s="6">
        <x:v>95.9385267675227</x:v>
      </x:c>
      <x:c r="H2448" t="s">
        <x:v>95</x:v>
      </x:c>
      <x:c r="I2448" s="6">
        <x:v>25.9652857776268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21.397</x:v>
      </x:c>
      <x:c r="S2448" s="8">
        <x:v>80750.989665994</x:v>
      </x:c>
      <x:c r="T2448" s="12">
        <x:v>266175.121100363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128388</x:v>
      </x:c>
      <x:c r="B2449" s="1">
        <x:v>44756.404265544</x:v>
      </x:c>
      <x:c r="C2449" s="6">
        <x:v>42.9030114983333</x:v>
      </x:c>
      <x:c r="D2449" s="14" t="s">
        <x:v>92</x:v>
      </x:c>
      <x:c r="E2449" s="15">
        <x:v>44733.6680121875</x:v>
      </x:c>
      <x:c r="F2449" t="s">
        <x:v>97</x:v>
      </x:c>
      <x:c r="G2449" s="6">
        <x:v>95.9698946615688</x:v>
      </x:c>
      <x:c r="H2449" t="s">
        <x:v>95</x:v>
      </x:c>
      <x:c r="I2449" s="6">
        <x:v>25.9591017262183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21.394</x:v>
      </x:c>
      <x:c r="S2449" s="8">
        <x:v>80752.8633190381</x:v>
      </x:c>
      <x:c r="T2449" s="12">
        <x:v>266184.288902985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128394</x:v>
      </x:c>
      <x:c r="B2450" s="1">
        <x:v>44756.4042771991</x:v>
      </x:c>
      <x:c r="C2450" s="6">
        <x:v>42.9197925966667</x:v>
      </x:c>
      <x:c r="D2450" s="14" t="s">
        <x:v>92</x:v>
      </x:c>
      <x:c r="E2450" s="15">
        <x:v>44733.6680121875</x:v>
      </x:c>
      <x:c r="F2450" t="s">
        <x:v>97</x:v>
      </x:c>
      <x:c r="G2450" s="6">
        <x:v>95.9893062636462</x:v>
      </x:c>
      <x:c r="H2450" t="s">
        <x:v>95</x:v>
      </x:c>
      <x:c r="I2450" s="6">
        <x:v>25.9652857776268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21.391</x:v>
      </x:c>
      <x:c r="S2450" s="8">
        <x:v>80750.756815225</x:v>
      </x:c>
      <x:c r="T2450" s="12">
        <x:v>266167.469995653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128398</x:v>
      </x:c>
      <x:c r="B2451" s="1">
        <x:v>44756.4042883102</x:v>
      </x:c>
      <x:c r="C2451" s="6">
        <x:v>42.93577831</x:v>
      </x:c>
      <x:c r="D2451" s="14" t="s">
        <x:v>92</x:v>
      </x:c>
      <x:c r="E2451" s="15">
        <x:v>44733.6680121875</x:v>
      </x:c>
      <x:c r="F2451" t="s">
        <x:v>97</x:v>
      </x:c>
      <x:c r="G2451" s="6">
        <x:v>95.9639123270778</x:v>
      </x:c>
      <x:c r="H2451" t="s">
        <x:v>95</x:v>
      </x:c>
      <x:c r="I2451" s="6">
        <x:v>25.9652857776268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21.394</x:v>
      </x:c>
      <x:c r="S2451" s="8">
        <x:v>80751.9464030725</x:v>
      </x:c>
      <x:c r="T2451" s="12">
        <x:v>266172.660412937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128407</x:v>
      </x:c>
      <x:c r="B2452" s="1">
        <x:v>44756.4043</x:v>
      </x:c>
      <x:c r="C2452" s="6">
        <x:v>42.9526114733333</x:v>
      </x:c>
      <x:c r="D2452" s="14" t="s">
        <x:v>92</x:v>
      </x:c>
      <x:c r="E2452" s="15">
        <x:v>44733.6680121875</x:v>
      </x:c>
      <x:c r="F2452" t="s">
        <x:v>97</x:v>
      </x:c>
      <x:c r="G2452" s="6">
        <x:v>95.9469876901603</x:v>
      </x:c>
      <x:c r="H2452" t="s">
        <x:v>95</x:v>
      </x:c>
      <x:c r="I2452" s="6">
        <x:v>25.9652857776268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21.396</x:v>
      </x:c>
      <x:c r="S2452" s="8">
        <x:v>80753.8616743501</x:v>
      </x:c>
      <x:c r="T2452" s="12">
        <x:v>266183.71230106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128413</x:v>
      </x:c>
      <x:c r="B2453" s="1">
        <x:v>44756.4043117245</x:v>
      </x:c>
      <x:c r="C2453" s="6">
        <x:v>42.9694851783333</x:v>
      </x:c>
      <x:c r="D2453" s="14" t="s">
        <x:v>92</x:v>
      </x:c>
      <x:c r="E2453" s="15">
        <x:v>44733.6680121875</x:v>
      </x:c>
      <x:c r="F2453" t="s">
        <x:v>97</x:v>
      </x:c>
      <x:c r="G2453" s="6">
        <x:v>95.955449543299</x:v>
      </x:c>
      <x:c r="H2453" t="s">
        <x:v>95</x:v>
      </x:c>
      <x:c r="I2453" s="6">
        <x:v>25.9652857776268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21.395</x:v>
      </x:c>
      <x:c r="S2453" s="8">
        <x:v>80758.1364870289</x:v>
      </x:c>
      <x:c r="T2453" s="12">
        <x:v>266180.240634492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128416</x:v>
      </x:c>
      <x:c r="B2454" s="1">
        <x:v>44756.4043234606</x:v>
      </x:c>
      <x:c r="C2454" s="6">
        <x:v>42.986413695</x:v>
      </x:c>
      <x:c r="D2454" s="14" t="s">
        <x:v>92</x:v>
      </x:c>
      <x:c r="E2454" s="15">
        <x:v>44733.6680121875</x:v>
      </x:c>
      <x:c r="F2454" t="s">
        <x:v>97</x:v>
      </x:c>
      <x:c r="G2454" s="6">
        <x:v>95.9445075587323</x:v>
      </x:c>
      <x:c r="H2454" t="s">
        <x:v>95</x:v>
      </x:c>
      <x:c r="I2454" s="6">
        <x:v>25.9591017262183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21.397</x:v>
      </x:c>
      <x:c r="S2454" s="8">
        <x:v>80755.867877171</x:v>
      </x:c>
      <x:c r="T2454" s="12">
        <x:v>266170.58032618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128421</x:v>
      </x:c>
      <x:c r="B2455" s="1">
        <x:v>44756.4043345718</x:v>
      </x:c>
      <x:c r="C2455" s="6">
        <x:v>43.0023705533333</x:v>
      </x:c>
      <x:c r="D2455" s="14" t="s">
        <x:v>92</x:v>
      </x:c>
      <x:c r="E2455" s="15">
        <x:v>44733.6680121875</x:v>
      </x:c>
      <x:c r="F2455" t="s">
        <x:v>97</x:v>
      </x:c>
      <x:c r="G2455" s="6">
        <x:v>95.955449543299</x:v>
      </x:c>
      <x:c r="H2455" t="s">
        <x:v>95</x:v>
      </x:c>
      <x:c r="I2455" s="6">
        <x:v>25.9652857776268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21.395</x:v>
      </x:c>
      <x:c r="S2455" s="8">
        <x:v>80763.0013761639</x:v>
      </x:c>
      <x:c r="T2455" s="12">
        <x:v>266173.161407697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128427</x:v>
      </x:c>
      <x:c r="B2456" s="1">
        <x:v>44756.4043462153</x:v>
      </x:c>
      <x:c r="C2456" s="6">
        <x:v>43.0191732433333</x:v>
      </x:c>
      <x:c r="D2456" s="14" t="s">
        <x:v>92</x:v>
      </x:c>
      <x:c r="E2456" s="15">
        <x:v>44733.6680121875</x:v>
      </x:c>
      <x:c r="F2456" t="s">
        <x:v>97</x:v>
      </x:c>
      <x:c r="G2456" s="6">
        <x:v>95.9360470521408</x:v>
      </x:c>
      <x:c r="H2456" t="s">
        <x:v>95</x:v>
      </x:c>
      <x:c r="I2456" s="6">
        <x:v>25.9591017262183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21.398</x:v>
      </x:c>
      <x:c r="S2456" s="8">
        <x:v>80764.434785028</x:v>
      </x:c>
      <x:c r="T2456" s="12">
        <x:v>266169.672716632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128436</x:v>
      </x:c>
      <x:c r="B2457" s="1">
        <x:v>44756.4043579051</x:v>
      </x:c>
      <x:c r="C2457" s="6">
        <x:v>43.03599204</x:v>
      </x:c>
      <x:c r="D2457" s="14" t="s">
        <x:v>92</x:v>
      </x:c>
      <x:c r="E2457" s="15">
        <x:v>44733.6680121875</x:v>
      </x:c>
      <x:c r="F2457" t="s">
        <x:v>97</x:v>
      </x:c>
      <x:c r="G2457" s="6">
        <x:v>95.9300667752469</x:v>
      </x:c>
      <x:c r="H2457" t="s">
        <x:v>95</x:v>
      </x:c>
      <x:c r="I2457" s="6">
        <x:v>25.9652857776268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21.398</x:v>
      </x:c>
      <x:c r="S2457" s="8">
        <x:v>80763.5079265008</x:v>
      </x:c>
      <x:c r="T2457" s="12">
        <x:v>266184.47927728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128442</x:v>
      </x:c>
      <x:c r="B2458" s="1">
        <x:v>44756.4043696412</x:v>
      </x:c>
      <x:c r="C2458" s="6">
        <x:v>43.0528749166667</x:v>
      </x:c>
      <x:c r="D2458" s="14" t="s">
        <x:v>92</x:v>
      </x:c>
      <x:c r="E2458" s="15">
        <x:v>44733.6680121875</x:v>
      </x:c>
      <x:c r="F2458" t="s">
        <x:v>97</x:v>
      </x:c>
      <x:c r="G2458" s="6">
        <x:v>95.9191288296543</x:v>
      </x:c>
      <x:c r="H2458" t="s">
        <x:v>95</x:v>
      </x:c>
      <x:c r="I2458" s="6">
        <x:v>25.9591017262183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21.4</x:v>
      </x:c>
      <x:c r="S2458" s="8">
        <x:v>80765.4589899494</x:v>
      </x:c>
      <x:c r="T2458" s="12">
        <x:v>266176.098630434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128446</x:v>
      </x:c>
      <x:c r="B2459" s="1">
        <x:v>44756.4043813657</x:v>
      </x:c>
      <x:c r="C2459" s="6">
        <x:v>43.0697634983333</x:v>
      </x:c>
      <x:c r="D2459" s="14" t="s">
        <x:v>92</x:v>
      </x:c>
      <x:c r="E2459" s="15">
        <x:v>44733.6680121875</x:v>
      </x:c>
      <x:c r="F2459" t="s">
        <x:v>97</x:v>
      </x:c>
      <x:c r="G2459" s="6">
        <x:v>95.9166504305183</x:v>
      </x:c>
      <x:c r="H2459" t="s">
        <x:v>95</x:v>
      </x:c>
      <x:c r="I2459" s="6">
        <x:v>25.9529176861993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21.401</x:v>
      </x:c>
      <x:c r="S2459" s="8">
        <x:v>80774.2958331314</x:v>
      </x:c>
      <x:c r="T2459" s="12">
        <x:v>266167.010086584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128454</x:v>
      </x:c>
      <x:c r="B2460" s="1">
        <x:v>44756.4043925116</x:v>
      </x:c>
      <x:c r="C2460" s="6">
        <x:v>43.085823725</x:v>
      </x:c>
      <x:c r="D2460" s="14" t="s">
        <x:v>92</x:v>
      </x:c>
      <x:c r="E2460" s="15">
        <x:v>44733.6680121875</x:v>
      </x:c>
      <x:c r="F2460" t="s">
        <x:v>97</x:v>
      </x:c>
      <x:c r="G2460" s="6">
        <x:v>95.9529689957413</x:v>
      </x:c>
      <x:c r="H2460" t="s">
        <x:v>95</x:v>
      </x:c>
      <x:c r="I2460" s="6">
        <x:v>25.9591017262183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21.396</x:v>
      </x:c>
      <x:c r="S2460" s="8">
        <x:v>80771.7983096135</x:v>
      </x:c>
      <x:c r="T2460" s="12">
        <x:v>266173.103954014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128462</x:v>
      </x:c>
      <x:c r="B2461" s="1">
        <x:v>44756.4044041319</x:v>
      </x:c>
      <x:c r="C2461" s="6">
        <x:v>43.102539805</x:v>
      </x:c>
      <x:c r="D2461" s="14" t="s">
        <x:v>92</x:v>
      </x:c>
      <x:c r="E2461" s="15">
        <x:v>44733.6680121875</x:v>
      </x:c>
      <x:c r="F2461" t="s">
        <x:v>97</x:v>
      </x:c>
      <x:c r="G2461" s="6">
        <x:v>95.9022143271698</x:v>
      </x:c>
      <x:c r="H2461" t="s">
        <x:v>95</x:v>
      </x:c>
      <x:c r="I2461" s="6">
        <x:v>25.9591017262183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21.402</x:v>
      </x:c>
      <x:c r="S2461" s="8">
        <x:v>80768.9630616319</x:v>
      </x:c>
      <x:c r="T2461" s="12">
        <x:v>266178.979667873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128467</x:v>
      </x:c>
      <x:c r="B2462" s="1">
        <x:v>44756.4044158565</x:v>
      </x:c>
      <x:c r="C2462" s="6">
        <x:v>43.1194618583333</x:v>
      </x:c>
      <x:c r="D2462" s="14" t="s">
        <x:v>92</x:v>
      </x:c>
      <x:c r="E2462" s="15">
        <x:v>44733.6680121875</x:v>
      </x:c>
      <x:c r="F2462" t="s">
        <x:v>97</x:v>
      </x:c>
      <x:c r="G2462" s="6">
        <x:v>95.9106711134813</x:v>
      </x:c>
      <x:c r="H2462" t="s">
        <x:v>95</x:v>
      </x:c>
      <x:c r="I2462" s="6">
        <x:v>25.9591017262183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21.401</x:v>
      </x:c>
      <x:c r="S2462" s="8">
        <x:v>80771.3105830879</x:v>
      </x:c>
      <x:c r="T2462" s="12">
        <x:v>266178.781182376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128473</x:v>
      </x:c>
      <x:c r="B2463" s="1">
        <x:v>44756.4044275463</x:v>
      </x:c>
      <x:c r="C2463" s="6">
        <x:v>43.1362821233333</x:v>
      </x:c>
      <x:c r="D2463" s="14" t="s">
        <x:v>92</x:v>
      </x:c>
      <x:c r="E2463" s="15">
        <x:v>44733.6680121875</x:v>
      </x:c>
      <x:c r="F2463" t="s">
        <x:v>97</x:v>
      </x:c>
      <x:c r="G2463" s="6">
        <x:v>95.9300667752469</x:v>
      </x:c>
      <x:c r="H2463" t="s">
        <x:v>95</x:v>
      </x:c>
      <x:c r="I2463" s="6">
        <x:v>25.9652857776268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21.398</x:v>
      </x:c>
      <x:c r="S2463" s="8">
        <x:v>80773.2885827785</x:v>
      </x:c>
      <x:c r="T2463" s="12">
        <x:v>266167.688149429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128479</x:v>
      </x:c>
      <x:c r="B2464" s="1">
        <x:v>44756.4044392014</x:v>
      </x:c>
      <x:c r="C2464" s="6">
        <x:v>43.1530615266667</x:v>
      </x:c>
      <x:c r="D2464" s="14" t="s">
        <x:v>92</x:v>
      </x:c>
      <x:c r="E2464" s="15">
        <x:v>44733.6680121875</x:v>
      </x:c>
      <x:c r="F2464" t="s">
        <x:v>97</x:v>
      </x:c>
      <x:c r="G2464" s="6">
        <x:v>95.8768495460147</x:v>
      </x:c>
      <x:c r="H2464" t="s">
        <x:v>95</x:v>
      </x:c>
      <x:c r="I2464" s="6">
        <x:v>25.9591017262183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21.405</x:v>
      </x:c>
      <x:c r="S2464" s="8">
        <x:v>80776.038844928</x:v>
      </x:c>
      <x:c r="T2464" s="12">
        <x:v>266179.937325339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128481</x:v>
      </x:c>
      <x:c r="B2465" s="1">
        <x:v>44756.4044503125</x:v>
      </x:c>
      <x:c r="C2465" s="6">
        <x:v>43.1690379066667</x:v>
      </x:c>
      <x:c r="D2465" s="14" t="s">
        <x:v>92</x:v>
      </x:c>
      <x:c r="E2465" s="15">
        <x:v>44733.6680121875</x:v>
      </x:c>
      <x:c r="F2465" t="s">
        <x:v>97</x:v>
      </x:c>
      <x:c r="G2465" s="6">
        <x:v>95.921607713194</x:v>
      </x:c>
      <x:c r="H2465" t="s">
        <x:v>95</x:v>
      </x:c>
      <x:c r="I2465" s="6">
        <x:v>25.9652857776268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21.399</x:v>
      </x:c>
      <x:c r="S2465" s="8">
        <x:v>80778.6577664296</x:v>
      </x:c>
      <x:c r="T2465" s="12">
        <x:v>266169.258956177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128492</x:v>
      </x:c>
      <x:c r="B2466" s="1">
        <x:v>44756.4044620718</x:v>
      </x:c>
      <x:c r="C2466" s="6">
        <x:v>43.1860045483333</x:v>
      </x:c>
      <x:c r="D2466" s="14" t="s">
        <x:v>92</x:v>
      </x:c>
      <x:c r="E2466" s="15">
        <x:v>44733.6680121875</x:v>
      </x:c>
      <x:c r="F2466" t="s">
        <x:v>97</x:v>
      </x:c>
      <x:c r="G2466" s="6">
        <x:v>95.8574688478124</x:v>
      </x:c>
      <x:c r="H2466" t="s">
        <x:v>95</x:v>
      </x:c>
      <x:c r="I2466" s="6">
        <x:v>25.9529176861993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21.408</x:v>
      </x:c>
      <x:c r="S2466" s="8">
        <x:v>80782.9840070764</x:v>
      </x:c>
      <x:c r="T2466" s="12">
        <x:v>266180.534139587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128496</x:v>
      </x:c>
      <x:c r="B2467" s="1">
        <x:v>44756.4044737268</x:v>
      </x:c>
      <x:c r="C2467" s="6">
        <x:v>43.2028048883333</x:v>
      </x:c>
      <x:c r="D2467" s="14" t="s">
        <x:v>92</x:v>
      </x:c>
      <x:c r="E2467" s="15">
        <x:v>44733.6680121875</x:v>
      </x:c>
      <x:c r="F2467" t="s">
        <x:v>97</x:v>
      </x:c>
      <x:c r="G2467" s="6">
        <x:v>95.921607713194</x:v>
      </x:c>
      <x:c r="H2467" t="s">
        <x:v>95</x:v>
      </x:c>
      <x:c r="I2467" s="6">
        <x:v>25.9652857776268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21.399</x:v>
      </x:c>
      <x:c r="S2467" s="8">
        <x:v>80775.599765828</x:v>
      </x:c>
      <x:c r="T2467" s="12">
        <x:v>266166.665861486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128499</x:v>
      </x:c>
      <x:c r="B2468" s="1">
        <x:v>44756.4044855324</x:v>
      </x:c>
      <x:c r="C2468" s="6">
        <x:v>43.21977675</x:v>
      </x:c>
      <x:c r="D2468" s="14" t="s">
        <x:v>92</x:v>
      </x:c>
      <x:c r="E2468" s="15">
        <x:v>44733.6680121875</x:v>
      </x:c>
      <x:c r="F2468" t="s">
        <x:v>97</x:v>
      </x:c>
      <x:c r="G2468" s="6">
        <x:v>95.8768495460147</x:v>
      </x:c>
      <x:c r="H2468" t="s">
        <x:v>95</x:v>
      </x:c>
      <x:c r="I2468" s="6">
        <x:v>25.9591017262183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21.405</x:v>
      </x:c>
      <x:c r="S2468" s="8">
        <x:v>80780.8366667656</x:v>
      </x:c>
      <x:c r="T2468" s="12">
        <x:v>266167.997882252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128506</x:v>
      </x:c>
      <x:c r="B2469" s="1">
        <x:v>44756.4044966435</x:v>
      </x:c>
      <x:c r="C2469" s="6">
        <x:v>43.2357659633333</x:v>
      </x:c>
      <x:c r="D2469" s="14" t="s">
        <x:v>92</x:v>
      </x:c>
      <x:c r="E2469" s="15">
        <x:v>44733.6680121875</x:v>
      </x:c>
      <x:c r="F2469" t="s">
        <x:v>97</x:v>
      </x:c>
      <x:c r="G2469" s="6">
        <x:v>95.8793263514063</x:v>
      </x:c>
      <x:c r="H2469" t="s">
        <x:v>95</x:v>
      </x:c>
      <x:c r="I2469" s="6">
        <x:v>25.9652857776268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21.404</x:v>
      </x:c>
      <x:c r="S2469" s="8">
        <x:v>80773.6691666139</x:v>
      </x:c>
      <x:c r="T2469" s="12">
        <x:v>266161.054385448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128516</x:v>
      </x:c>
      <x:c r="B2470" s="1">
        <x:v>44756.4045082986</x:v>
      </x:c>
      <x:c r="C2470" s="6">
        <x:v>43.2525586016667</x:v>
      </x:c>
      <x:c r="D2470" s="14" t="s">
        <x:v>92</x:v>
      </x:c>
      <x:c r="E2470" s="15">
        <x:v>44733.6680121875</x:v>
      </x:c>
      <x:c r="F2470" t="s">
        <x:v>97</x:v>
      </x:c>
      <x:c r="G2470" s="6">
        <x:v>95.9022143271698</x:v>
      </x:c>
      <x:c r="H2470" t="s">
        <x:v>95</x:v>
      </x:c>
      <x:c r="I2470" s="6">
        <x:v>25.9591017262183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21.402</x:v>
      </x:c>
      <x:c r="S2470" s="8">
        <x:v>80784.0036060592</x:v>
      </x:c>
      <x:c r="T2470" s="12">
        <x:v>266169.759220127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128518</x:v>
      </x:c>
      <x:c r="B2471" s="1">
        <x:v>44756.4045199884</x:v>
      </x:c>
      <x:c r="C2471" s="6">
        <x:v>43.2693581566667</x:v>
      </x:c>
      <x:c r="D2471" s="14" t="s">
        <x:v>92</x:v>
      </x:c>
      <x:c r="E2471" s="15">
        <x:v>44733.6680121875</x:v>
      </x:c>
      <x:c r="F2471" t="s">
        <x:v>97</x:v>
      </x:c>
      <x:c r="G2471" s="6">
        <x:v>95.8455179918123</x:v>
      </x:c>
      <x:c r="H2471" t="s">
        <x:v>95</x:v>
      </x:c>
      <x:c r="I2471" s="6">
        <x:v>25.9652857776268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21.408</x:v>
      </x:c>
      <x:c r="S2471" s="8">
        <x:v>80786.1768286026</x:v>
      </x:c>
      <x:c r="T2471" s="12">
        <x:v>266169.621898286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128527</x:v>
      </x:c>
      <x:c r="B2472" s="1">
        <x:v>44756.4045316319</x:v>
      </x:c>
      <x:c r="C2472" s="6">
        <x:v>43.2861840466667</x:v>
      </x:c>
      <x:c r="D2472" s="14" t="s">
        <x:v>92</x:v>
      </x:c>
      <x:c r="E2472" s="15">
        <x:v>44733.6680121875</x:v>
      </x:c>
      <x:c r="F2472" t="s">
        <x:v>97</x:v>
      </x:c>
      <x:c r="G2472" s="6">
        <x:v>95.8514931286117</x:v>
      </x:c>
      <x:c r="H2472" t="s">
        <x:v>95</x:v>
      </x:c>
      <x:c r="I2472" s="6">
        <x:v>25.9591017262183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21.408</x:v>
      </x:c>
      <x:c r="S2472" s="8">
        <x:v>80781.0039943257</x:v>
      </x:c>
      <x:c r="T2472" s="12">
        <x:v>266172.585210236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128532</x:v>
      </x:c>
      <x:c r="B2473" s="1">
        <x:v>44756.4045433681</x:v>
      </x:c>
      <x:c r="C2473" s="6">
        <x:v>43.3030239983333</x:v>
      </x:c>
      <x:c r="D2473" s="14" t="s">
        <x:v>92</x:v>
      </x:c>
      <x:c r="E2473" s="15">
        <x:v>44733.6680121875</x:v>
      </x:c>
      <x:c r="F2473" t="s">
        <x:v>97</x:v>
      </x:c>
      <x:c r="G2473" s="6">
        <x:v>95.8514931286117</x:v>
      </x:c>
      <x:c r="H2473" t="s">
        <x:v>95</x:v>
      </x:c>
      <x:c r="I2473" s="6">
        <x:v>25.9591017262183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21.408</x:v>
      </x:c>
      <x:c r="S2473" s="8">
        <x:v>80782.8304733793</x:v>
      </x:c>
      <x:c r="T2473" s="12">
        <x:v>266158.664114576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128536</x:v>
      </x:c>
      <x:c r="B2474" s="1">
        <x:v>44756.4045544329</x:v>
      </x:c>
      <x:c r="C2474" s="6">
        <x:v>43.3189875716667</x:v>
      </x:c>
      <x:c r="D2474" s="14" t="s">
        <x:v>92</x:v>
      </x:c>
      <x:c r="E2474" s="15">
        <x:v>44733.6680121875</x:v>
      </x:c>
      <x:c r="F2474" t="s">
        <x:v>97</x:v>
      </x:c>
      <x:c r="G2474" s="6">
        <x:v>95.8370682243449</x:v>
      </x:c>
      <x:c r="H2474" t="s">
        <x:v>95</x:v>
      </x:c>
      <x:c r="I2474" s="6">
        <x:v>25.9652857776268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21.409</x:v>
      </x:c>
      <x:c r="S2474" s="8">
        <x:v>80787.7788455099</x:v>
      </x:c>
      <x:c r="T2474" s="12">
        <x:v>266148.703951101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128541</x:v>
      </x:c>
      <x:c r="B2475" s="1">
        <x:v>44756.404566169</x:v>
      </x:c>
      <x:c r="C2475" s="6">
        <x:v>43.3358640066667</x:v>
      </x:c>
      <x:c r="D2475" s="14" t="s">
        <x:v>92</x:v>
      </x:c>
      <x:c r="E2475" s="15">
        <x:v>44733.6680121875</x:v>
      </x:c>
      <x:c r="F2475" t="s">
        <x:v>97</x:v>
      </x:c>
      <x:c r="G2475" s="6">
        <x:v>95.8574688478124</x:v>
      </x:c>
      <x:c r="H2475" t="s">
        <x:v>95</x:v>
      </x:c>
      <x:c r="I2475" s="6">
        <x:v>25.9529176861993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21.408</x:v>
      </x:c>
      <x:c r="S2475" s="8">
        <x:v>80796.9116699356</x:v>
      </x:c>
      <x:c r="T2475" s="12">
        <x:v>266170.356409114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128547</x:v>
      </x:c>
      <x:c r="B2476" s="1">
        <x:v>44756.4045778588</x:v>
      </x:c>
      <x:c r="C2476" s="6">
        <x:v>43.3526982366667</x:v>
      </x:c>
      <x:c r="D2476" s="14" t="s">
        <x:v>92</x:v>
      </x:c>
      <x:c r="E2476" s="15">
        <x:v>44733.6680121875</x:v>
      </x:c>
      <x:c r="F2476" t="s">
        <x:v>97</x:v>
      </x:c>
      <x:c r="G2476" s="6">
        <x:v>95.8032784400364</x:v>
      </x:c>
      <x:c r="H2476" t="s">
        <x:v>95</x:v>
      </x:c>
      <x:c r="I2476" s="6">
        <x:v>25.9652857776268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21.413</x:v>
      </x:c>
      <x:c r="S2476" s="8">
        <x:v>80798.7353232542</x:v>
      </x:c>
      <x:c r="T2476" s="12">
        <x:v>266161.331599068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128558</x:v>
      </x:c>
      <x:c r="B2477" s="1">
        <x:v>44756.4045895486</x:v>
      </x:c>
      <x:c r="C2477" s="6">
        <x:v>43.3695650166667</x:v>
      </x:c>
      <x:c r="D2477" s="14" t="s">
        <x:v>92</x:v>
      </x:c>
      <x:c r="E2477" s="15">
        <x:v>44733.6680121875</x:v>
      </x:c>
      <x:c r="F2477" t="s">
        <x:v>97</x:v>
      </x:c>
      <x:c r="G2477" s="6">
        <x:v>95.8514931286117</x:v>
      </x:c>
      <x:c r="H2477" t="s">
        <x:v>95</x:v>
      </x:c>
      <x:c r="I2477" s="6">
        <x:v>25.9591017262183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21.408</x:v>
      </x:c>
      <x:c r="S2477" s="8">
        <x:v>80798.0525510365</x:v>
      </x:c>
      <x:c r="T2477" s="12">
        <x:v>266148.627365278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128564</x:v>
      </x:c>
      <x:c r="B2478" s="1">
        <x:v>44756.4046012384</x:v>
      </x:c>
      <x:c r="C2478" s="6">
        <x:v>43.3863917566667</x:v>
      </x:c>
      <x:c r="D2478" s="14" t="s">
        <x:v>92</x:v>
      </x:c>
      <x:c r="E2478" s="15">
        <x:v>44733.6680121875</x:v>
      </x:c>
      <x:c r="F2478" t="s">
        <x:v>97</x:v>
      </x:c>
      <x:c r="G2478" s="6">
        <x:v>95.8514931286117</x:v>
      </x:c>
      <x:c r="H2478" t="s">
        <x:v>95</x:v>
      </x:c>
      <x:c r="I2478" s="6">
        <x:v>25.9591017262183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21.408</x:v>
      </x:c>
      <x:c r="S2478" s="8">
        <x:v>80799.9993169338</x:v>
      </x:c>
      <x:c r="T2478" s="12">
        <x:v>266149.773363869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128567</x:v>
      </x:c>
      <x:c r="B2479" s="1">
        <x:v>44756.4046123495</x:v>
      </x:c>
      <x:c r="C2479" s="6">
        <x:v>43.4024107783333</x:v>
      </x:c>
      <x:c r="D2479" s="14" t="s">
        <x:v>92</x:v>
      </x:c>
      <x:c r="E2479" s="15">
        <x:v>44733.6680121875</x:v>
      </x:c>
      <x:c r="F2479" t="s">
        <x:v>97</x:v>
      </x:c>
      <x:c r="G2479" s="6">
        <x:v>95.8430428474409</x:v>
      </x:c>
      <x:c r="H2479" t="s">
        <x:v>95</x:v>
      </x:c>
      <x:c r="I2479" s="6">
        <x:v>25.9591017262183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21.409</x:v>
      </x:c>
      <x:c r="S2479" s="8">
        <x:v>80795.6515203716</x:v>
      </x:c>
      <x:c r="T2479" s="12">
        <x:v>266157.021944226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128575</x:v>
      </x:c>
      <x:c r="B2480" s="1">
        <x:v>44756.4046240741</x:v>
      </x:c>
      <x:c r="C2480" s="6">
        <x:v>43.4192832966667</x:v>
      </x:c>
      <x:c r="D2480" s="14" t="s">
        <x:v>92</x:v>
      </x:c>
      <x:c r="E2480" s="15">
        <x:v>44733.6680121875</x:v>
      </x:c>
      <x:c r="F2480" t="s">
        <x:v>97</x:v>
      </x:c>
      <x:c r="G2480" s="6">
        <x:v>95.822645858334</x:v>
      </x:c>
      <x:c r="H2480" t="s">
        <x:v>95</x:v>
      </x:c>
      <x:c r="I2480" s="6">
        <x:v>25.9714698404241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21.41</x:v>
      </x:c>
      <x:c r="S2480" s="8">
        <x:v>80796.4758569179</x:v>
      </x:c>
      <x:c r="T2480" s="12">
        <x:v>266152.173960695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128580</x:v>
      </x:c>
      <x:c r="B2481" s="1">
        <x:v>44756.4046358449</x:v>
      </x:c>
      <x:c r="C2481" s="6">
        <x:v>43.4362058983333</x:v>
      </x:c>
      <x:c r="D2481" s="14" t="s">
        <x:v>92</x:v>
      </x:c>
      <x:c r="E2481" s="15">
        <x:v>44733.6680121875</x:v>
      </x:c>
      <x:c r="F2481" t="s">
        <x:v>97</x:v>
      </x:c>
      <x:c r="G2481" s="6">
        <x:v>95.8321192493178</x:v>
      </x:c>
      <x:c r="H2481" t="s">
        <x:v>95</x:v>
      </x:c>
      <x:c r="I2481" s="6">
        <x:v>25.9529176861993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21.411</x:v>
      </x:c>
      <x:c r="S2481" s="8">
        <x:v>80804.6470869751</x:v>
      </x:c>
      <x:c r="T2481" s="12">
        <x:v>266154.675629838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128584</x:v>
      </x:c>
      <x:c r="B2482" s="1">
        <x:v>44756.4046475694</x:v>
      </x:c>
      <x:c r="C2482" s="6">
        <x:v>43.4531316266667</x:v>
      </x:c>
      <x:c r="D2482" s="14" t="s">
        <x:v>92</x:v>
      </x:c>
      <x:c r="E2482" s="15">
        <x:v>44733.6680121875</x:v>
      </x:c>
      <x:c r="F2482" t="s">
        <x:v>97</x:v>
      </x:c>
      <x:c r="G2482" s="6">
        <x:v>95.8261450712122</x:v>
      </x:c>
      <x:c r="H2482" t="s">
        <x:v>95</x:v>
      </x:c>
      <x:c r="I2482" s="6">
        <x:v>25.9591017262183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21.411</x:v>
      </x:c>
      <x:c r="S2482" s="8">
        <x:v>80806.9229210716</x:v>
      </x:c>
      <x:c r="T2482" s="12">
        <x:v>266153.070359141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128591</x:v>
      </x:c>
      <x:c r="B2483" s="1">
        <x:v>44756.4046587153</x:v>
      </x:c>
      <x:c r="C2483" s="6">
        <x:v>43.4691591183333</x:v>
      </x:c>
      <x:c r="D2483" s="14" t="s">
        <x:v>92</x:v>
      </x:c>
      <x:c r="E2483" s="15">
        <x:v>44733.6680121875</x:v>
      </x:c>
      <x:c r="F2483" t="s">
        <x:v>97</x:v>
      </x:c>
      <x:c r="G2483" s="6">
        <x:v>95.8201714753559</x:v>
      </x:c>
      <x:c r="H2483" t="s">
        <x:v>95</x:v>
      </x:c>
      <x:c r="I2483" s="6">
        <x:v>25.9652857776268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21.411</x:v>
      </x:c>
      <x:c r="S2483" s="8">
        <x:v>80802.3514274579</x:v>
      </x:c>
      <x:c r="T2483" s="12">
        <x:v>266151.152363282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128595</x:v>
      </x:c>
      <x:c r="B2484" s="1">
        <x:v>44756.4046704514</x:v>
      </x:c>
      <x:c r="C2484" s="6">
        <x:v>43.4860465033333</x:v>
      </x:c>
      <x:c r="D2484" s="14" t="s">
        <x:v>92</x:v>
      </x:c>
      <x:c r="E2484" s="15">
        <x:v>44733.6680121875</x:v>
      </x:c>
      <x:c r="F2484" t="s">
        <x:v>97</x:v>
      </x:c>
      <x:c r="G2484" s="6">
        <x:v>95.8201714753559</x:v>
      </x:c>
      <x:c r="H2484" t="s">
        <x:v>95</x:v>
      </x:c>
      <x:c r="I2484" s="6">
        <x:v>25.9652857776268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21.411</x:v>
      </x:c>
      <x:c r="S2484" s="8">
        <x:v>80806.9940383322</x:v>
      </x:c>
      <x:c r="T2484" s="12">
        <x:v>266163.571534728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128601</x:v>
      </x:c>
      <x:c r="B2485" s="1">
        <x:v>44756.4046820949</x:v>
      </x:c>
      <x:c r="C2485" s="6">
        <x:v>43.5028567833333</x:v>
      </x:c>
      <x:c r="D2485" s="14" t="s">
        <x:v>92</x:v>
      </x:c>
      <x:c r="E2485" s="15">
        <x:v>44733.6680121875</x:v>
      </x:c>
      <x:c r="F2485" t="s">
        <x:v>97</x:v>
      </x:c>
      <x:c r="G2485" s="6">
        <x:v>95.8152241598624</x:v>
      </x:c>
      <x:c r="H2485" t="s">
        <x:v>95</x:v>
      </x:c>
      <x:c r="I2485" s="6">
        <x:v>25.9529176861993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21.413</x:v>
      </x:c>
      <x:c r="S2485" s="8">
        <x:v>80813.5266150171</x:v>
      </x:c>
      <x:c r="T2485" s="12">
        <x:v>266152.971893539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128612</x:v>
      </x:c>
      <x:c r="B2486" s="1">
        <x:v>44756.4046937847</x:v>
      </x:c>
      <x:c r="C2486" s="6">
        <x:v>43.51967073</x:v>
      </x:c>
      <x:c r="D2486" s="14" t="s">
        <x:v>92</x:v>
      </x:c>
      <x:c r="E2486" s="15">
        <x:v>44733.6680121875</x:v>
      </x:c>
      <x:c r="F2486" t="s">
        <x:v>97</x:v>
      </x:c>
      <x:c r="G2486" s="6">
        <x:v>95.8117244935568</x:v>
      </x:c>
      <x:c r="H2486" t="s">
        <x:v>95</x:v>
      </x:c>
      <x:c r="I2486" s="6">
        <x:v>25.9652857776268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21.412</x:v>
      </x:c>
      <x:c r="S2486" s="8">
        <x:v>80805.6980427453</x:v>
      </x:c>
      <x:c r="T2486" s="12">
        <x:v>266147.129561371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128616</x:v>
      </x:c>
      <x:c r="B2487" s="1">
        <x:v>44756.4047049421</x:v>
      </x:c>
      <x:c r="C2487" s="6">
        <x:v>43.53571153</x:v>
      </x:c>
      <x:c r="D2487" s="14" t="s">
        <x:v>92</x:v>
      </x:c>
      <x:c r="E2487" s="15">
        <x:v>44733.6680121875</x:v>
      </x:c>
      <x:c r="F2487" t="s">
        <x:v>97</x:v>
      </x:c>
      <x:c r="G2487" s="6">
        <x:v>95.8092510088754</x:v>
      </x:c>
      <x:c r="H2487" t="s">
        <x:v>95</x:v>
      </x:c>
      <x:c r="I2487" s="6">
        <x:v>25.9591017262183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21.413</x:v>
      </x:c>
      <x:c r="S2487" s="8">
        <x:v>80813.9208541922</x:v>
      </x:c>
      <x:c r="T2487" s="12">
        <x:v>266155.384240662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128624</x:v>
      </x:c>
      <x:c r="B2488" s="1">
        <x:v>44756.4047166319</x:v>
      </x:c>
      <x:c r="C2488" s="6">
        <x:v>43.55255675</x:v>
      </x:c>
      <x:c r="D2488" s="14" t="s">
        <x:v>92</x:v>
      </x:c>
      <x:c r="E2488" s="15">
        <x:v>44733.6680121875</x:v>
      </x:c>
      <x:c r="F2488" t="s">
        <x:v>97</x:v>
      </x:c>
      <x:c r="G2488" s="6">
        <x:v>95.7695035059683</x:v>
      </x:c>
      <x:c r="H2488" t="s">
        <x:v>95</x:v>
      </x:c>
      <x:c r="I2488" s="6">
        <x:v>25.9652857776268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21.417</x:v>
      </x:c>
      <x:c r="S2488" s="8">
        <x:v>80819.618025323</x:v>
      </x:c>
      <x:c r="T2488" s="12">
        <x:v>266148.394874613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128629</x:v>
      </x:c>
      <x:c r="B2489" s="1">
        <x:v>44756.4047283218</x:v>
      </x:c>
      <x:c r="C2489" s="6">
        <x:v>43.5693619066667</x:v>
      </x:c>
      <x:c r="D2489" s="14" t="s">
        <x:v>92</x:v>
      </x:c>
      <x:c r="E2489" s="15">
        <x:v>44733.6680121875</x:v>
      </x:c>
      <x:c r="F2489" t="s">
        <x:v>97</x:v>
      </x:c>
      <x:c r="G2489" s="6">
        <x:v>95.8117244935568</x:v>
      </x:c>
      <x:c r="H2489" t="s">
        <x:v>95</x:v>
      </x:c>
      <x:c r="I2489" s="6">
        <x:v>25.9652857776268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21.412</x:v>
      </x:c>
      <x:c r="S2489" s="8">
        <x:v>80815.7299142568</x:v>
      </x:c>
      <x:c r="T2489" s="12">
        <x:v>266146.222205221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128632</x:v>
      </x:c>
      <x:c r="B2490" s="1">
        <x:v>44756.4047400463</x:v>
      </x:c>
      <x:c r="C2490" s="6">
        <x:v>43.5862754083333</x:v>
      </x:c>
      <x:c r="D2490" s="14" t="s">
        <x:v>92</x:v>
      </x:c>
      <x:c r="E2490" s="15">
        <x:v>44733.6680121875</x:v>
      </x:c>
      <x:c r="F2490" t="s">
        <x:v>97</x:v>
      </x:c>
      <x:c r="G2490" s="6">
        <x:v>95.7754740214396</x:v>
      </x:c>
      <x:c r="H2490" t="s">
        <x:v>95</x:v>
      </x:c>
      <x:c r="I2490" s="6">
        <x:v>25.9591017262183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21.417</x:v>
      </x:c>
      <x:c r="S2490" s="8">
        <x:v>80821.4523320212</x:v>
      </x:c>
      <x:c r="T2490" s="12">
        <x:v>266141.293411826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128641</x:v>
      </x:c>
      <x:c r="B2491" s="1">
        <x:v>44756.4047517708</x:v>
      </x:c>
      <x:c r="C2491" s="6">
        <x:v>43.6031461966667</x:v>
      </x:c>
      <x:c r="D2491" s="14" t="s">
        <x:v>92</x:v>
      </x:c>
      <x:c r="E2491" s="15">
        <x:v>44733.6680121875</x:v>
      </x:c>
      <x:c r="F2491" t="s">
        <x:v>97</x:v>
      </x:c>
      <x:c r="G2491" s="6">
        <x:v>95.7839168764905</x:v>
      </x:c>
      <x:c r="H2491" t="s">
        <x:v>95</x:v>
      </x:c>
      <x:c r="I2491" s="6">
        <x:v>25.9591017262183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21.416</x:v>
      </x:c>
      <x:c r="S2491" s="8">
        <x:v>80823.992057665</x:v>
      </x:c>
      <x:c r="T2491" s="12">
        <x:v>266140.330154104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128643</x:v>
      </x:c>
      <x:c r="B2492" s="1">
        <x:v>44756.4047629282</x:v>
      </x:c>
      <x:c r="C2492" s="6">
        <x:v>43.61919566</x:v>
      </x:c>
      <x:c r="D2492" s="14" t="s">
        <x:v>92</x:v>
      </x:c>
      <x:c r="E2492" s="15">
        <x:v>44733.6680121875</x:v>
      </x:c>
      <x:c r="F2492" t="s">
        <x:v>97</x:v>
      </x:c>
      <x:c r="G2492" s="6">
        <x:v>95.7779458477605</x:v>
      </x:c>
      <x:c r="H2492" t="s">
        <x:v>95</x:v>
      </x:c>
      <x:c r="I2492" s="6">
        <x:v>25.9652857776268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21.416</x:v>
      </x:c>
      <x:c r="S2492" s="8">
        <x:v>80819.6504772605</x:v>
      </x:c>
      <x:c r="T2492" s="12">
        <x:v>266143.193014516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128652</x:v>
      </x:c>
      <x:c r="B2493" s="1">
        <x:v>44756.4047745718</x:v>
      </x:c>
      <x:c r="C2493" s="6">
        <x:v>43.6360205566667</x:v>
      </x:c>
      <x:c r="D2493" s="14" t="s">
        <x:v>92</x:v>
      </x:c>
      <x:c r="E2493" s="15">
        <x:v>44733.6680121875</x:v>
      </x:c>
      <x:c r="F2493" t="s">
        <x:v>97</x:v>
      </x:c>
      <x:c r="G2493" s="6">
        <x:v>95.7610620917617</x:v>
      </x:c>
      <x:c r="H2493" t="s">
        <x:v>95</x:v>
      </x:c>
      <x:c r="I2493" s="6">
        <x:v>25.9652857776268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21.418</x:v>
      </x:c>
      <x:c r="S2493" s="8">
        <x:v>80823.0453377314</x:v>
      </x:c>
      <x:c r="T2493" s="12">
        <x:v>266137.928810028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128655</x:v>
      </x:c>
      <x:c r="B2494" s="1">
        <x:v>44756.4047862616</x:v>
      </x:c>
      <x:c r="C2494" s="6">
        <x:v>43.6528189966667</x:v>
      </x:c>
      <x:c r="D2494" s="14" t="s">
        <x:v>92</x:v>
      </x:c>
      <x:c r="E2494" s="15">
        <x:v>44733.6680121875</x:v>
      </x:c>
      <x:c r="F2494" t="s">
        <x:v>97</x:v>
      </x:c>
      <x:c r="G2494" s="6">
        <x:v>95.7417118762624</x:v>
      </x:c>
      <x:c r="H2494" t="s">
        <x:v>95</x:v>
      </x:c>
      <x:c r="I2494" s="6">
        <x:v>25.9591017262183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21.421</x:v>
      </x:c>
      <x:c r="S2494" s="8">
        <x:v>80823.0322747488</x:v>
      </x:c>
      <x:c r="T2494" s="12">
        <x:v>266139.335659763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128666</x:v>
      </x:c>
      <x:c r="B2495" s="1">
        <x:v>44756.4047979167</x:v>
      </x:c>
      <x:c r="C2495" s="6">
        <x:v>43.6696187133333</x:v>
      </x:c>
      <x:c r="D2495" s="14" t="s">
        <x:v>92</x:v>
      </x:c>
      <x:c r="E2495" s="15">
        <x:v>44733.6680121875</x:v>
      </x:c>
      <x:c r="F2495" t="s">
        <x:v>97</x:v>
      </x:c>
      <x:c r="G2495" s="6">
        <x:v>95.792360659321</x:v>
      </x:c>
      <x:c r="H2495" t="s">
        <x:v>95</x:v>
      </x:c>
      <x:c r="I2495" s="6">
        <x:v>25.9591017262183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21.415</x:v>
      </x:c>
      <x:c r="S2495" s="8">
        <x:v>80828.794805401</x:v>
      </x:c>
      <x:c r="T2495" s="12">
        <x:v>266135.290320184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128671</x:v>
      </x:c>
      <x:c r="B2496" s="1">
        <x:v>44756.4048090625</x:v>
      </x:c>
      <x:c r="C2496" s="6">
        <x:v>43.6856739783333</x:v>
      </x:c>
      <x:c r="D2496" s="14" t="s">
        <x:v>92</x:v>
      </x:c>
      <x:c r="E2496" s="15">
        <x:v>44733.6680121875</x:v>
      </x:c>
      <x:c r="F2496" t="s">
        <x:v>97</x:v>
      </x:c>
      <x:c r="G2496" s="6">
        <x:v>95.733273658032</x:v>
      </x:c>
      <x:c r="H2496" t="s">
        <x:v>95</x:v>
      </x:c>
      <x:c r="I2496" s="6">
        <x:v>25.9591017262183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21.422</x:v>
      </x:c>
      <x:c r="S2496" s="8">
        <x:v>80818.4292276027</x:v>
      </x:c>
      <x:c r="T2496" s="12">
        <x:v>266124.511213747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128674</x:v>
      </x:c>
      <x:c r="B2497" s="1">
        <x:v>44756.4048207523</x:v>
      </x:c>
      <x:c r="C2497" s="6">
        <x:v>43.7025127016667</x:v>
      </x:c>
      <x:c r="D2497" s="14" t="s">
        <x:v>92</x:v>
      </x:c>
      <x:c r="E2497" s="15">
        <x:v>44733.6680121875</x:v>
      </x:c>
      <x:c r="F2497" t="s">
        <x:v>97</x:v>
      </x:c>
      <x:c r="G2497" s="6">
        <x:v>95.7501510215799</x:v>
      </x:c>
      <x:c r="H2497" t="s">
        <x:v>95</x:v>
      </x:c>
      <x:c r="I2497" s="6">
        <x:v>25.9591017262183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21.42</x:v>
      </x:c>
      <x:c r="S2497" s="8">
        <x:v>80825.4297270535</x:v>
      </x:c>
      <x:c r="T2497" s="12">
        <x:v>266122.147209631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128679</x:v>
      </x:c>
      <x:c r="B2498" s="1">
        <x:v>44756.4048324884</x:v>
      </x:c>
      <x:c r="C2498" s="6">
        <x:v>43.7193741733333</x:v>
      </x:c>
      <x:c r="D2498" s="14" t="s">
        <x:v>92</x:v>
      </x:c>
      <x:c r="E2498" s="15">
        <x:v>44733.6680121875</x:v>
      </x:c>
      <x:c r="F2498" t="s">
        <x:v>97</x:v>
      </x:c>
      <x:c r="G2498" s="6">
        <x:v>95.7670320940301</x:v>
      </x:c>
      <x:c r="H2498" t="s">
        <x:v>95</x:v>
      </x:c>
      <x:c r="I2498" s="6">
        <x:v>25.9591017262183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21.418</x:v>
      </x:c>
      <x:c r="S2498" s="8">
        <x:v>80833.3210493123</x:v>
      </x:c>
      <x:c r="T2498" s="12">
        <x:v>266123.158539943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128687</x:v>
      </x:c>
      <x:c r="B2499" s="1">
        <x:v>44756.4048442477</x:v>
      </x:c>
      <x:c r="C2499" s="6">
        <x:v>43.7363212516667</x:v>
      </x:c>
      <x:c r="D2499" s="14" t="s">
        <x:v>92</x:v>
      </x:c>
      <x:c r="E2499" s="15">
        <x:v>44733.6680121875</x:v>
      </x:c>
      <x:c r="F2499" t="s">
        <x:v>97</x:v>
      </x:c>
      <x:c r="G2499" s="6">
        <x:v>95.7164000022786</x:v>
      </x:c>
      <x:c r="H2499" t="s">
        <x:v>95</x:v>
      </x:c>
      <x:c r="I2499" s="6">
        <x:v>25.9591017262183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21.424</x:v>
      </x:c>
      <x:c r="S2499" s="8">
        <x:v>80834.0012717393</x:v>
      </x:c>
      <x:c r="T2499" s="12">
        <x:v>266134.294425569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128696</x:v>
      </x:c>
      <x:c r="B2500" s="1">
        <x:v>44756.4048559028</x:v>
      </x:c>
      <x:c r="C2500" s="6">
        <x:v>43.7531301966667</x:v>
      </x:c>
      <x:c r="D2500" s="14" t="s">
        <x:v>92</x:v>
      </x:c>
      <x:c r="E2500" s="15">
        <x:v>44733.6680121875</x:v>
      </x:c>
      <x:c r="F2500" t="s">
        <x:v>97</x:v>
      </x:c>
      <x:c r="G2500" s="6">
        <x:v>95.7695035059683</x:v>
      </x:c>
      <x:c r="H2500" t="s">
        <x:v>95</x:v>
      </x:c>
      <x:c r="I2500" s="6">
        <x:v>25.9652857776268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21.417</x:v>
      </x:c>
      <x:c r="S2500" s="8">
        <x:v>80835.5783446893</x:v>
      </x:c>
      <x:c r="T2500" s="12">
        <x:v>266139.156319066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128699</x:v>
      </x:c>
      <x:c r="B2501" s="1">
        <x:v>44756.4048670139</x:v>
      </x:c>
      <x:c r="C2501" s="6">
        <x:v>43.7690920316667</x:v>
      </x:c>
      <x:c r="D2501" s="14" t="s">
        <x:v>92</x:v>
      </x:c>
      <x:c r="E2501" s="15">
        <x:v>44733.6680121875</x:v>
      </x:c>
      <x:c r="F2501" t="s">
        <x:v>97</x:v>
      </x:c>
      <x:c r="G2501" s="6">
        <x:v>95.7754740214396</x:v>
      </x:c>
      <x:c r="H2501" t="s">
        <x:v>95</x:v>
      </x:c>
      <x:c r="I2501" s="6">
        <x:v>25.9591017262183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21.417</x:v>
      </x:c>
      <x:c r="S2501" s="8">
        <x:v>80834.6269679028</x:v>
      </x:c>
      <x:c r="T2501" s="12">
        <x:v>266125.32068117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128704</x:v>
      </x:c>
      <x:c r="B2502" s="1">
        <x:v>44756.404878669</x:v>
      </x:c>
      <x:c r="C2502" s="6">
        <x:v>43.7859153033333</x:v>
      </x:c>
      <x:c r="D2502" s="14" t="s">
        <x:v>92</x:v>
      </x:c>
      <x:c r="E2502" s="15">
        <x:v>44733.6680121875</x:v>
      </x:c>
      <x:c r="F2502" t="s">
        <x:v>97</x:v>
      </x:c>
      <x:c r="G2502" s="6">
        <x:v>95.758591094123</x:v>
      </x:c>
      <x:c r="H2502" t="s">
        <x:v>95</x:v>
      </x:c>
      <x:c r="I2502" s="6">
        <x:v>25.9591017262183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21.419</x:v>
      </x:c>
      <x:c r="S2502" s="8">
        <x:v>80836.0555639387</x:v>
      </x:c>
      <x:c r="T2502" s="12">
        <x:v>266136.85180564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128711</x:v>
      </x:c>
      <x:c r="B2503" s="1">
        <x:v>44756.4048903588</x:v>
      </x:c>
      <x:c r="C2503" s="6">
        <x:v>43.8027379216667</x:v>
      </x:c>
      <x:c r="D2503" s="14" t="s">
        <x:v>92</x:v>
      </x:c>
      <x:c r="E2503" s="15">
        <x:v>44733.6680121875</x:v>
      </x:c>
      <x:c r="F2503" t="s">
        <x:v>97</x:v>
      </x:c>
      <x:c r="G2503" s="6">
        <x:v>95.7561205794026</x:v>
      </x:c>
      <x:c r="H2503" t="s">
        <x:v>95</x:v>
      </x:c>
      <x:c r="I2503" s="6">
        <x:v>25.9529176861993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21.42</x:v>
      </x:c>
      <x:c r="S2503" s="8">
        <x:v>80843.6845135503</x:v>
      </x:c>
      <x:c r="T2503" s="12">
        <x:v>266137.712650312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128715</x:v>
      </x:c>
      <x:c r="B2504" s="1">
        <x:v>44756.4049021644</x:v>
      </x:c>
      <x:c r="C2504" s="6">
        <x:v>43.8197545516667</x:v>
      </x:c>
      <x:c r="D2504" s="14" t="s">
        <x:v>92</x:v>
      </x:c>
      <x:c r="E2504" s="15">
        <x:v>44733.6680121875</x:v>
      </x:c>
      <x:c r="F2504" t="s">
        <x:v>97</x:v>
      </x:c>
      <x:c r="G2504" s="6">
        <x:v>95.7501510215799</x:v>
      </x:c>
      <x:c r="H2504" t="s">
        <x:v>95</x:v>
      </x:c>
      <x:c r="I2504" s="6">
        <x:v>25.9591017262183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21.42</x:v>
      </x:c>
      <x:c r="S2504" s="8">
        <x:v>80839.8744681362</x:v>
      </x:c>
      <x:c r="T2504" s="12">
        <x:v>266146.025130298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128725</x:v>
      </x:c>
      <x:c r="B2505" s="1">
        <x:v>44756.4049132755</x:v>
      </x:c>
      <x:c r="C2505" s="6">
        <x:v>43.8357246533333</x:v>
      </x:c>
      <x:c r="D2505" s="14" t="s">
        <x:v>92</x:v>
      </x:c>
      <x:c r="E2505" s="15">
        <x:v>44733.6680121875</x:v>
      </x:c>
      <x:c r="F2505" t="s">
        <x:v>97</x:v>
      </x:c>
      <x:c r="G2505" s="6">
        <x:v>95.7501510215799</x:v>
      </x:c>
      <x:c r="H2505" t="s">
        <x:v>95</x:v>
      </x:c>
      <x:c r="I2505" s="6">
        <x:v>25.9591017262183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21.42</x:v>
      </x:c>
      <x:c r="S2505" s="8">
        <x:v>80837.4985058831</x:v>
      </x:c>
      <x:c r="T2505" s="12">
        <x:v>266123.573997926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128729</x:v>
      </x:c>
      <x:c r="B2506" s="1">
        <x:v>44756.404925</x:v>
      </x:c>
      <x:c r="C2506" s="6">
        <x:v>43.852632815</x:v>
      </x:c>
      <x:c r="D2506" s="14" t="s">
        <x:v>92</x:v>
      </x:c>
      <x:c r="E2506" s="15">
        <x:v>44733.6680121875</x:v>
      </x:c>
      <x:c r="F2506" t="s">
        <x:v>97</x:v>
      </x:c>
      <x:c r="G2506" s="6">
        <x:v>95.7129020741291</x:v>
      </x:c>
      <x:c r="H2506" t="s">
        <x:v>95</x:v>
      </x:c>
      <x:c r="I2506" s="6">
        <x:v>25.9714698404241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21.423</x:v>
      </x:c>
      <x:c r="S2506" s="8">
        <x:v>80837.0255063616</x:v>
      </x:c>
      <x:c r="T2506" s="12">
        <x:v>266125.879795029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128734</x:v>
      </x:c>
      <x:c r="B2507" s="1">
        <x:v>44756.4049367245</x:v>
      </x:c>
      <x:c r="C2507" s="6">
        <x:v>43.86952218</x:v>
      </x:c>
      <x:c r="D2507" s="14" t="s">
        <x:v>92</x:v>
      </x:c>
      <x:c r="E2507" s="15">
        <x:v>44733.6680121875</x:v>
      </x:c>
      <x:c r="F2507" t="s">
        <x:v>97</x:v>
      </x:c>
      <x:c r="G2507" s="6">
        <x:v>95.6766989364339</x:v>
      </x:c>
      <x:c r="H2507" t="s">
        <x:v>95</x:v>
      </x:c>
      <x:c r="I2507" s="6">
        <x:v>25.9652857776268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21.428</x:v>
      </x:c>
      <x:c r="S2507" s="8">
        <x:v>80842.9083573132</x:v>
      </x:c>
      <x:c r="T2507" s="12">
        <x:v>266134.334408057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128741</x:v>
      </x:c>
      <x:c r="B2508" s="1">
        <x:v>44756.4049484606</x:v>
      </x:c>
      <x:c r="C2508" s="6">
        <x:v>43.8864228183333</x:v>
      </x:c>
      <x:c r="D2508" s="14" t="s">
        <x:v>92</x:v>
      </x:c>
      <x:c r="E2508" s="15">
        <x:v>44733.6680121875</x:v>
      </x:c>
      <x:c r="F2508" t="s">
        <x:v>97</x:v>
      </x:c>
      <x:c r="G2508" s="6">
        <x:v>95.758591094123</x:v>
      </x:c>
      <x:c r="H2508" t="s">
        <x:v>95</x:v>
      </x:c>
      <x:c r="I2508" s="6">
        <x:v>25.9591017262183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21.419</x:v>
      </x:c>
      <x:c r="S2508" s="8">
        <x:v>80841.8993454338</x:v>
      </x:c>
      <x:c r="T2508" s="12">
        <x:v>266145.675739106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128750</x:v>
      </x:c>
      <x:c r="B2509" s="1">
        <x:v>44756.4049596065</x:v>
      </x:c>
      <x:c r="C2509" s="6">
        <x:v>43.9024355783333</x:v>
      </x:c>
      <x:c r="D2509" s="14" t="s">
        <x:v>92</x:v>
      </x:c>
      <x:c r="E2509" s="15">
        <x:v>44733.6680121875</x:v>
      </x:c>
      <x:c r="F2509" t="s">
        <x:v>97</x:v>
      </x:c>
      <x:c r="G2509" s="6">
        <x:v>95.7188689296636</x:v>
      </x:c>
      <x:c r="H2509" t="s">
        <x:v>95</x:v>
      </x:c>
      <x:c r="I2509" s="6">
        <x:v>25.9652857776268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21.423</x:v>
      </x:c>
      <x:c r="S2509" s="8">
        <x:v>80847.2783584194</x:v>
      </x:c>
      <x:c r="T2509" s="12">
        <x:v>266150.038340269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128753</x:v>
      </x:c>
      <x:c r="B2510" s="1">
        <x:v>44756.404971331</x:v>
      </x:c>
      <x:c r="C2510" s="6">
        <x:v>43.9193214616667</x:v>
      </x:c>
      <x:c r="D2510" s="14" t="s">
        <x:v>92</x:v>
      </x:c>
      <x:c r="E2510" s="15">
        <x:v>44733.6680121875</x:v>
      </x:c>
      <x:c r="F2510" t="s">
        <x:v>97</x:v>
      </x:c>
      <x:c r="G2510" s="6">
        <x:v>95.713931557422</x:v>
      </x:c>
      <x:c r="H2510" t="s">
        <x:v>95</x:v>
      </x:c>
      <x:c r="I2510" s="6">
        <x:v>25.9529176861993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21.425</x:v>
      </x:c>
      <x:c r="S2510" s="8">
        <x:v>80853.0277617023</x:v>
      </x:c>
      <x:c r="T2510" s="12">
        <x:v>266139.474684391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128759</x:v>
      </x:c>
      <x:c r="B2511" s="1">
        <x:v>44756.4049830208</x:v>
      </x:c>
      <x:c r="C2511" s="6">
        <x:v>43.9361833933333</x:v>
      </x:c>
      <x:c r="D2511" s="14" t="s">
        <x:v>92</x:v>
      </x:c>
      <x:c r="E2511" s="15">
        <x:v>44733.6680121875</x:v>
      </x:c>
      <x:c r="F2511" t="s">
        <x:v>97</x:v>
      </x:c>
      <x:c r="G2511" s="6">
        <x:v>95.6766989364339</x:v>
      </x:c>
      <x:c r="H2511" t="s">
        <x:v>95</x:v>
      </x:c>
      <x:c r="I2511" s="6">
        <x:v>25.9652857776268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21.428</x:v>
      </x:c>
      <x:c r="S2511" s="8">
        <x:v>80858.4250021375</x:v>
      </x:c>
      <x:c r="T2511" s="12">
        <x:v>266155.538698811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128764</x:v>
      </x:c>
      <x:c r="B2512" s="1">
        <x:v>44756.4049947106</x:v>
      </x:c>
      <x:c r="C2512" s="6">
        <x:v>43.9529907066667</x:v>
      </x:c>
      <x:c r="D2512" s="14" t="s">
        <x:v>92</x:v>
      </x:c>
      <x:c r="E2512" s="15">
        <x:v>44733.6680121875</x:v>
      </x:c>
      <x:c r="F2512" t="s">
        <x:v>97</x:v>
      </x:c>
      <x:c r="G2512" s="6">
        <x:v>95.6851310824006</x:v>
      </x:c>
      <x:c r="H2512" t="s">
        <x:v>95</x:v>
      </x:c>
      <x:c r="I2512" s="6">
        <x:v>25.9652857776268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21.427</x:v>
      </x:c>
      <x:c r="S2512" s="8">
        <x:v>80854.2353999287</x:v>
      </x:c>
      <x:c r="T2512" s="12">
        <x:v>266138.62259866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128770</x:v>
      </x:c>
      <x:c r="B2513" s="1">
        <x:v>44756.4050058681</x:v>
      </x:c>
      <x:c r="C2513" s="6">
        <x:v>43.96903692</x:v>
      </x:c>
      <x:c r="D2513" s="14" t="s">
        <x:v>92</x:v>
      </x:c>
      <x:c r="E2513" s="15">
        <x:v>44733.6680121875</x:v>
      </x:c>
      <x:c r="F2513" t="s">
        <x:v>97</x:v>
      </x:c>
      <x:c r="G2513" s="6">
        <x:v>95.6658012707145</x:v>
      </x:c>
      <x:c r="H2513" t="s">
        <x:v>95</x:v>
      </x:c>
      <x:c r="I2513" s="6">
        <x:v>25.9591017262183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21.43</x:v>
      </x:c>
      <x:c r="S2513" s="8">
        <x:v>80857.8728095877</x:v>
      </x:c>
      <x:c r="T2513" s="12">
        <x:v>266140.463905131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128780</x:v>
      </x:c>
      <x:c r="B2514" s="1">
        <x:v>44756.4050175926</x:v>
      </x:c>
      <x:c r="C2514" s="6">
        <x:v>43.9859258416667</x:v>
      </x:c>
      <x:c r="D2514" s="14" t="s">
        <x:v>92</x:v>
      </x:c>
      <x:c r="E2514" s="15">
        <x:v>44733.6680121875</x:v>
      </x:c>
      <x:c r="F2514" t="s">
        <x:v>97</x:v>
      </x:c>
      <x:c r="G2514" s="6">
        <x:v>95.6935641545686</x:v>
      </x:c>
      <x:c r="H2514" t="s">
        <x:v>95</x:v>
      </x:c>
      <x:c r="I2514" s="6">
        <x:v>25.9652857776268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21.426</x:v>
      </x:c>
      <x:c r="S2514" s="8">
        <x:v>80861.5131551998</x:v>
      </x:c>
      <x:c r="T2514" s="12">
        <x:v>266152.898635521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128783</x:v>
      </x:c>
      <x:c r="B2515" s="1">
        <x:v>44756.4050292824</x:v>
      </x:c>
      <x:c r="C2515" s="6">
        <x:v>44.002801825</x:v>
      </x:c>
      <x:c r="D2515" s="14" t="s">
        <x:v>92</x:v>
      </x:c>
      <x:c r="E2515" s="15">
        <x:v>44733.6680121875</x:v>
      </x:c>
      <x:c r="F2515" t="s">
        <x:v>97</x:v>
      </x:c>
      <x:c r="G2515" s="6">
        <x:v>95.691096468341</x:v>
      </x:c>
      <x:c r="H2515" t="s">
        <x:v>95</x:v>
      </x:c>
      <x:c r="I2515" s="6">
        <x:v>25.9591017262183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21.427</x:v>
      </x:c>
      <x:c r="S2515" s="8">
        <x:v>80863.2740152811</x:v>
      </x:c>
      <x:c r="T2515" s="12">
        <x:v>266140.748908465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128788</x:v>
      </x:c>
      <x:c r="B2516" s="1">
        <x:v>44756.4050409722</x:v>
      </x:c>
      <x:c r="C2516" s="6">
        <x:v>44.0196388683333</x:v>
      </x:c>
      <x:c r="D2516" s="14" t="s">
        <x:v>92</x:v>
      </x:c>
      <x:c r="E2516" s="15">
        <x:v>44733.6680121875</x:v>
      </x:c>
      <x:c r="F2516" t="s">
        <x:v>97</x:v>
      </x:c>
      <x:c r="G2516" s="6">
        <x:v>95.6766989364339</x:v>
      </x:c>
      <x:c r="H2516" t="s">
        <x:v>95</x:v>
      </x:c>
      <x:c r="I2516" s="6">
        <x:v>25.9652857776268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21.428</x:v>
      </x:c>
      <x:c r="S2516" s="8">
        <x:v>80862.0150731465</x:v>
      </x:c>
      <x:c r="T2516" s="12">
        <x:v>266131.01563967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128795</x:v>
      </x:c>
      <x:c r="B2517" s="1">
        <x:v>44756.4050521181</x:v>
      </x:c>
      <x:c r="C2517" s="6">
        <x:v>44.035646415</x:v>
      </x:c>
      <x:c r="D2517" s="14" t="s">
        <x:v>92</x:v>
      </x:c>
      <x:c r="E2517" s="15">
        <x:v>44733.6680121875</x:v>
      </x:c>
      <x:c r="F2517" t="s">
        <x:v>97</x:v>
      </x:c>
      <x:c r="G2517" s="6">
        <x:v>95.691096468341</x:v>
      </x:c>
      <x:c r="H2517" t="s">
        <x:v>95</x:v>
      </x:c>
      <x:c r="I2517" s="6">
        <x:v>25.9591017262183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21.427</x:v>
      </x:c>
      <x:c r="S2517" s="8">
        <x:v>80864.5811852885</x:v>
      </x:c>
      <x:c r="T2517" s="12">
        <x:v>266141.725474976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128800</x:v>
      </x:c>
      <x:c r="B2518" s="1">
        <x:v>44756.4050638079</x:v>
      </x:c>
      <x:c r="C2518" s="6">
        <x:v>44.0524835066667</x:v>
      </x:c>
      <x:c r="D2518" s="14" t="s">
        <x:v>92</x:v>
      </x:c>
      <x:c r="E2518" s="15">
        <x:v>44733.6680121875</x:v>
      </x:c>
      <x:c r="F2518" t="s">
        <x:v>97</x:v>
      </x:c>
      <x:c r="G2518" s="6">
        <x:v>95.6658012707145</x:v>
      </x:c>
      <x:c r="H2518" t="s">
        <x:v>95</x:v>
      </x:c>
      <x:c r="I2518" s="6">
        <x:v>25.9591017262183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21.43</x:v>
      </x:c>
      <x:c r="S2518" s="8">
        <x:v>80868.930989387</x:v>
      </x:c>
      <x:c r="T2518" s="12">
        <x:v>266137.062768675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128810</x:v>
      </x:c>
      <x:c r="B2519" s="1">
        <x:v>44756.405075463</x:v>
      </x:c>
      <x:c r="C2519" s="6">
        <x:v>44.0692752633333</x:v>
      </x:c>
      <x:c r="D2519" s="14" t="s">
        <x:v>92</x:v>
      </x:c>
      <x:c r="E2519" s="15">
        <x:v>44733.6680121875</x:v>
      </x:c>
      <x:c r="F2519" t="s">
        <x:v>97</x:v>
      </x:c>
      <x:c r="G2519" s="6">
        <x:v>95.6573713900405</x:v>
      </x:c>
      <x:c r="H2519" t="s">
        <x:v>95</x:v>
      </x:c>
      <x:c r="I2519" s="6">
        <x:v>25.9591017262183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21.431</x:v>
      </x:c>
      <x:c r="S2519" s="8">
        <x:v>80868.4206169192</x:v>
      </x:c>
      <x:c r="T2519" s="12">
        <x:v>266124.38004692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128812</x:v>
      </x:c>
      <x:c r="B2520" s="1">
        <x:v>44756.4050871181</x:v>
      </x:c>
      <x:c r="C2520" s="6">
        <x:v>44.0860847583333</x:v>
      </x:c>
      <x:c r="D2520" s="14" t="s">
        <x:v>92</x:v>
      </x:c>
      <x:c r="E2520" s="15">
        <x:v>44733.6680121875</x:v>
      </x:c>
      <x:c r="F2520" t="s">
        <x:v>97</x:v>
      </x:c>
      <x:c r="G2520" s="6">
        <x:v>95.6598374225511</x:v>
      </x:c>
      <x:c r="H2520" t="s">
        <x:v>95</x:v>
      </x:c>
      <x:c r="I2520" s="6">
        <x:v>25.9652857776268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21.43</x:v>
      </x:c>
      <x:c r="S2520" s="8">
        <x:v>80869.0797959676</x:v>
      </x:c>
      <x:c r="T2520" s="12">
        <x:v>266127.794748907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128820</x:v>
      </x:c>
      <x:c r="B2521" s="1">
        <x:v>44756.4050988079</x:v>
      </x:c>
      <x:c r="C2521" s="6">
        <x:v>44.1028987133333</x:v>
      </x:c>
      <x:c r="D2521" s="14" t="s">
        <x:v>92</x:v>
      </x:c>
      <x:c r="E2521" s="15">
        <x:v>44733.6680121875</x:v>
      </x:c>
      <x:c r="F2521" t="s">
        <x:v>97</x:v>
      </x:c>
      <x:c r="G2521" s="6">
        <x:v>95.6261255031181</x:v>
      </x:c>
      <x:c r="H2521" t="s">
        <x:v>95</x:v>
      </x:c>
      <x:c r="I2521" s="6">
        <x:v>25.9652857776268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21.434</x:v>
      </x:c>
      <x:c r="S2521" s="8">
        <x:v>80868.6665073719</x:v>
      </x:c>
      <x:c r="T2521" s="12">
        <x:v>266127.133210557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128825</x:v>
      </x:c>
      <x:c r="B2522" s="1">
        <x:v>44756.4051105324</x:v>
      </x:c>
      <x:c r="C2522" s="6">
        <x:v>44.1197853966667</x:v>
      </x:c>
      <x:c r="D2522" s="14" t="s">
        <x:v>92</x:v>
      </x:c>
      <x:c r="E2522" s="15">
        <x:v>44733.6680121875</x:v>
      </x:c>
      <x:c r="F2522" t="s">
        <x:v>97</x:v>
      </x:c>
      <x:c r="G2522" s="6">
        <x:v>95.6092750953571</x:v>
      </x:c>
      <x:c r="H2522" t="s">
        <x:v>95</x:v>
      </x:c>
      <x:c r="I2522" s="6">
        <x:v>25.9652857776268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21.436</x:v>
      </x:c>
      <x:c r="S2522" s="8">
        <x:v>80870.5753507243</x:v>
      </x:c>
      <x:c r="T2522" s="12">
        <x:v>266123.776359535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128832</x:v>
      </x:c>
      <x:c r="B2523" s="1">
        <x:v>44756.4051216435</x:v>
      </x:c>
      <x:c r="C2523" s="6">
        <x:v>44.1357822216667</x:v>
      </x:c>
      <x:c r="D2523" s="14" t="s">
        <x:v>92</x:v>
      </x:c>
      <x:c r="E2523" s="15">
        <x:v>44733.6680121875</x:v>
      </x:c>
      <x:c r="F2523" t="s">
        <x:v>97</x:v>
      </x:c>
      <x:c r="G2523" s="6">
        <x:v>95.6573713900405</x:v>
      </x:c>
      <x:c r="H2523" t="s">
        <x:v>95</x:v>
      </x:c>
      <x:c r="I2523" s="6">
        <x:v>25.9591017262183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21.431</x:v>
      </x:c>
      <x:c r="S2523" s="8">
        <x:v>80872.2411005248</x:v>
      </x:c>
      <x:c r="T2523" s="12">
        <x:v>266121.069789581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128836</x:v>
      </x:c>
      <x:c r="B2524" s="1">
        <x:v>44756.4051333681</x:v>
      </x:c>
      <x:c r="C2524" s="6">
        <x:v>44.1526481683333</x:v>
      </x:c>
      <x:c r="D2524" s="14" t="s">
        <x:v>92</x:v>
      </x:c>
      <x:c r="E2524" s="15">
        <x:v>44733.6680121875</x:v>
      </x:c>
      <x:c r="F2524" t="s">
        <x:v>97</x:v>
      </x:c>
      <x:c r="G2524" s="6">
        <x:v>95.6489424350703</x:v>
      </x:c>
      <x:c r="H2524" t="s">
        <x:v>95</x:v>
      </x:c>
      <x:c r="I2524" s="6">
        <x:v>25.9591017262183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21.432</x:v>
      </x:c>
      <x:c r="S2524" s="8">
        <x:v>80879.0204828284</x:v>
      </x:c>
      <x:c r="T2524" s="12">
        <x:v>266133.304011662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128842</x:v>
      </x:c>
      <x:c r="B2525" s="1">
        <x:v>44756.4051450579</x:v>
      </x:c>
      <x:c r="C2525" s="6">
        <x:v>44.1694954083333</x:v>
      </x:c>
      <x:c r="D2525" s="14" t="s">
        <x:v>92</x:v>
      </x:c>
      <x:c r="E2525" s="15">
        <x:v>44733.6680121875</x:v>
      </x:c>
      <x:c r="F2525" t="s">
        <x:v>97</x:v>
      </x:c>
      <x:c r="G2525" s="6">
        <x:v>95.6345520947803</x:v>
      </x:c>
      <x:c r="H2525" t="s">
        <x:v>95</x:v>
      </x:c>
      <x:c r="I2525" s="6">
        <x:v>25.9652857776268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21.433</x:v>
      </x:c>
      <x:c r="S2525" s="8">
        <x:v>80875.453448234</x:v>
      </x:c>
      <x:c r="T2525" s="12">
        <x:v>266132.50000082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128850</x:v>
      </x:c>
      <x:c r="B2526" s="1">
        <x:v>44756.4051567477</x:v>
      </x:c>
      <x:c r="C2526" s="6">
        <x:v>44.1863565</x:v>
      </x:c>
      <x:c r="D2526" s="14" t="s">
        <x:v>92</x:v>
      </x:c>
      <x:c r="E2526" s="15">
        <x:v>44733.6680121875</x:v>
      </x:c>
      <x:c r="F2526" t="s">
        <x:v>97</x:v>
      </x:c>
      <x:c r="G2526" s="6">
        <x:v>95.6236611230004</x:v>
      </x:c>
      <x:c r="H2526" t="s">
        <x:v>95</x:v>
      </x:c>
      <x:c r="I2526" s="6">
        <x:v>25.9591017262183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21.435</x:v>
      </x:c>
      <x:c r="S2526" s="8">
        <x:v>80882.6551270287</x:v>
      </x:c>
      <x:c r="T2526" s="12">
        <x:v>266129.614444058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128854</x:v>
      </x:c>
      <x:c r="B2527" s="1">
        <x:v>44756.4051679051</x:v>
      </x:c>
      <x:c r="C2527" s="6">
        <x:v>44.2024191983333</x:v>
      </x:c>
      <x:c r="D2527" s="14" t="s">
        <x:v>92</x:v>
      </x:c>
      <x:c r="E2527" s="15">
        <x:v>44733.6680121875</x:v>
      </x:c>
      <x:c r="F2527" t="s">
        <x:v>97</x:v>
      </x:c>
      <x:c r="G2527" s="6">
        <x:v>95.6008512789821</x:v>
      </x:c>
      <x:c r="H2527" t="s">
        <x:v>95</x:v>
      </x:c>
      <x:c r="I2527" s="6">
        <x:v>25.9652857776268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21.437</x:v>
      </x:c>
      <x:c r="S2527" s="8">
        <x:v>80884.0855154917</x:v>
      </x:c>
      <x:c r="T2527" s="12">
        <x:v>266122.533608749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128859</x:v>
      </x:c>
      <x:c r="B2528" s="1">
        <x:v>44756.4051796296</x:v>
      </x:c>
      <x:c r="C2528" s="6">
        <x:v>44.21928867</x:v>
      </x:c>
      <x:c r="D2528" s="14" t="s">
        <x:v>92</x:v>
      </x:c>
      <x:c r="E2528" s="15">
        <x:v>44733.6680121875</x:v>
      </x:c>
      <x:c r="F2528" t="s">
        <x:v>97</x:v>
      </x:c>
      <x:c r="G2528" s="6">
        <x:v>95.6068115409395</x:v>
      </x:c>
      <x:c r="H2528" t="s">
        <x:v>95</x:v>
      </x:c>
      <x:c r="I2528" s="6">
        <x:v>25.9591017262183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21.437</x:v>
      </x:c>
      <x:c r="S2528" s="8">
        <x:v>80889.3750197233</x:v>
      </x:c>
      <x:c r="T2528" s="12">
        <x:v>266132.773609383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128869</x:v>
      </x:c>
      <x:c r="B2529" s="1">
        <x:v>44756.4051913194</x:v>
      </x:c>
      <x:c r="C2529" s="6">
        <x:v>44.2361286783333</x:v>
      </x:c>
      <x:c r="D2529" s="14" t="s">
        <x:v>92</x:v>
      </x:c>
      <x:c r="E2529" s="15">
        <x:v>44733.6680121875</x:v>
      </x:c>
      <x:c r="F2529" t="s">
        <x:v>97</x:v>
      </x:c>
      <x:c r="G2529" s="6">
        <x:v>95.6405144056656</x:v>
      </x:c>
      <x:c r="H2529" t="s">
        <x:v>95</x:v>
      </x:c>
      <x:c r="I2529" s="6">
        <x:v>25.9591017262183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21.433</x:v>
      </x:c>
      <x:c r="S2529" s="8">
        <x:v>80883.8687829671</x:v>
      </x:c>
      <x:c r="T2529" s="12">
        <x:v>266132.371837752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128875</x:v>
      </x:c>
      <x:c r="B2530" s="1">
        <x:v>44756.4052030093</x:v>
      </x:c>
      <x:c r="C2530" s="6">
        <x:v>44.252936355</x:v>
      </x:c>
      <x:c r="D2530" s="14" t="s">
        <x:v>92</x:v>
      </x:c>
      <x:c r="E2530" s="15">
        <x:v>44733.6680121875</x:v>
      </x:c>
      <x:c r="F2530" t="s">
        <x:v>97</x:v>
      </x:c>
      <x:c r="G2530" s="6">
        <x:v>95.6405144056656</x:v>
      </x:c>
      <x:c r="H2530" t="s">
        <x:v>95</x:v>
      </x:c>
      <x:c r="I2530" s="6">
        <x:v>25.9591017262183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21.433</x:v>
      </x:c>
      <x:c r="S2530" s="8">
        <x:v>80884.8917567776</x:v>
      </x:c>
      <x:c r="T2530" s="12">
        <x:v>266130.776875368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128878</x:v>
      </x:c>
      <x:c r="B2531" s="1">
        <x:v>44756.4052141551</x:v>
      </x:c>
      <x:c r="C2531" s="6">
        <x:v>44.26898446</x:v>
      </x:c>
      <x:c r="D2531" s="14" t="s">
        <x:v>92</x:v>
      </x:c>
      <x:c r="E2531" s="15">
        <x:v>44733.6680121875</x:v>
      </x:c>
      <x:c r="F2531" t="s">
        <x:v>97</x:v>
      </x:c>
      <x:c r="G2531" s="6">
        <x:v>95.6152358694633</x:v>
      </x:c>
      <x:c r="H2531" t="s">
        <x:v>95</x:v>
      </x:c>
      <x:c r="I2531" s="6">
        <x:v>25.9591017262183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21.436</x:v>
      </x:c>
      <x:c r="S2531" s="8">
        <x:v>80887.3456701623</x:v>
      </x:c>
      <x:c r="T2531" s="12">
        <x:v>266122.905495056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128886</x:v>
      </x:c>
      <x:c r="B2532" s="1">
        <x:v>44756.4052259259</x:v>
      </x:c>
      <x:c r="C2532" s="6">
        <x:v>44.2859376483333</x:v>
      </x:c>
      <x:c r="D2532" s="14" t="s">
        <x:v>92</x:v>
      </x:c>
      <x:c r="E2532" s="15">
        <x:v>44733.6680121875</x:v>
      </x:c>
      <x:c r="F2532" t="s">
        <x:v>97</x:v>
      </x:c>
      <x:c r="G2532" s="6">
        <x:v>95.5840064205529</x:v>
      </x:c>
      <x:c r="H2532" t="s">
        <x:v>95</x:v>
      </x:c>
      <x:c r="I2532" s="6">
        <x:v>25.9652857776268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21.439</x:v>
      </x:c>
      <x:c r="S2532" s="8">
        <x:v>80900.6041981558</x:v>
      </x:c>
      <x:c r="T2532" s="12">
        <x:v>266137.068633793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128893</x:v>
      </x:c>
      <x:c r="B2533" s="1">
        <x:v>44756.4052376968</x:v>
      </x:c>
      <x:c r="C2533" s="6">
        <x:v>44.3028652683333</x:v>
      </x:c>
      <x:c r="D2533" s="14" t="s">
        <x:v>92</x:v>
      </x:c>
      <x:c r="E2533" s="15">
        <x:v>44733.6680121875</x:v>
      </x:c>
      <x:c r="F2533" t="s">
        <x:v>97</x:v>
      </x:c>
      <x:c r="G2533" s="6">
        <x:v>95.6152358694633</x:v>
      </x:c>
      <x:c r="H2533" t="s">
        <x:v>95</x:v>
      </x:c>
      <x:c r="I2533" s="6">
        <x:v>25.9591017262183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21.436</x:v>
      </x:c>
      <x:c r="S2533" s="8">
        <x:v>80894.4072841667</x:v>
      </x:c>
      <x:c r="T2533" s="12">
        <x:v>266117.575878686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128898</x:v>
      </x:c>
      <x:c r="B2534" s="1">
        <x:v>44756.4052493866</x:v>
      </x:c>
      <x:c r="C2534" s="6">
        <x:v>44.3197494616667</x:v>
      </x:c>
      <x:c r="D2534" s="14" t="s">
        <x:v>92</x:v>
      </x:c>
      <x:c r="E2534" s="15">
        <x:v>44733.6680121875</x:v>
      </x:c>
      <x:c r="F2534" t="s">
        <x:v>97</x:v>
      </x:c>
      <x:c r="G2534" s="6">
        <x:v>95.5815441040656</x:v>
      </x:c>
      <x:c r="H2534" t="s">
        <x:v>95</x:v>
      </x:c>
      <x:c r="I2534" s="6">
        <x:v>25.9591017262183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21.44</x:v>
      </x:c>
      <x:c r="S2534" s="8">
        <x:v>80894.6165048043</x:v>
      </x:c>
      <x:c r="T2534" s="12">
        <x:v>266122.163585655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128906</x:v>
      </x:c>
      <x:c r="B2535" s="1">
        <x:v>44756.4052605324</x:v>
      </x:c>
      <x:c r="C2535" s="6">
        <x:v>44.33580189</x:v>
      </x:c>
      <x:c r="D2535" s="14" t="s">
        <x:v>92</x:v>
      </x:c>
      <x:c r="E2535" s="15">
        <x:v>44733.6680121875</x:v>
      </x:c>
      <x:c r="F2535" t="s">
        <x:v>97</x:v>
      </x:c>
      <x:c r="G2535" s="6">
        <x:v>95.6068115409395</x:v>
      </x:c>
      <x:c r="H2535" t="s">
        <x:v>95</x:v>
      </x:c>
      <x:c r="I2535" s="6">
        <x:v>25.9591017262183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21.437</x:v>
      </x:c>
      <x:c r="S2535" s="8">
        <x:v>80896.3104604743</x:v>
      </x:c>
      <x:c r="T2535" s="12">
        <x:v>266116.574174101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128908</x:v>
      </x:c>
      <x:c r="B2536" s="1">
        <x:v>44756.4052721875</x:v>
      </x:c>
      <x:c r="C2536" s="6">
        <x:v>44.3525865533333</x:v>
      </x:c>
      <x:c r="D2536" s="14" t="s">
        <x:v>92</x:v>
      </x:c>
      <x:c r="E2536" s="15">
        <x:v>44733.6680121875</x:v>
      </x:c>
      <x:c r="F2536" t="s">
        <x:v>97</x:v>
      </x:c>
      <x:c r="G2536" s="6">
        <x:v>95.5731234742135</x:v>
      </x:c>
      <x:c r="H2536" t="s">
        <x:v>95</x:v>
      </x:c>
      <x:c r="I2536" s="6">
        <x:v>25.9591017262183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21.441</x:v>
      </x:c>
      <x:c r="S2536" s="8">
        <x:v>80893.7729347141</x:v>
      </x:c>
      <x:c r="T2536" s="12">
        <x:v>266114.153780092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128917</x:v>
      </x:c>
      <x:c r="B2537" s="1">
        <x:v>44756.4052839468</x:v>
      </x:c>
      <x:c r="C2537" s="6">
        <x:v>44.3694960066667</x:v>
      </x:c>
      <x:c r="D2537" s="14" t="s">
        <x:v>92</x:v>
      </x:c>
      <x:c r="E2537" s="15">
        <x:v>44733.6680121875</x:v>
      </x:c>
      <x:c r="F2537" t="s">
        <x:v>97</x:v>
      </x:c>
      <x:c r="G2537" s="6">
        <x:v>95.5671652602979</x:v>
      </x:c>
      <x:c r="H2537" t="s">
        <x:v>95</x:v>
      </x:c>
      <x:c r="I2537" s="6">
        <x:v>25.9652857776268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21.441</x:v>
      </x:c>
      <x:c r="S2537" s="8">
        <x:v>80902.5004815121</x:v>
      </x:c>
      <x:c r="T2537" s="12">
        <x:v>266130.546652064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128923</x:v>
      </x:c>
      <x:c r="B2538" s="1">
        <x:v>44756.4052956829</x:v>
      </x:c>
      <x:c r="C2538" s="6">
        <x:v>44.3863594166667</x:v>
      </x:c>
      <x:c r="D2538" s="14" t="s">
        <x:v>92</x:v>
      </x:c>
      <x:c r="E2538" s="15">
        <x:v>44733.6680121875</x:v>
      </x:c>
      <x:c r="F2538" t="s">
        <x:v>97</x:v>
      </x:c>
      <x:c r="G2538" s="6">
        <x:v>95.5671652602979</x:v>
      </x:c>
      <x:c r="H2538" t="s">
        <x:v>95</x:v>
      </x:c>
      <x:c r="I2538" s="6">
        <x:v>25.9652857776268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21.441</x:v>
      </x:c>
      <x:c r="S2538" s="8">
        <x:v>80905.733080422</x:v>
      </x:c>
      <x:c r="T2538" s="12">
        <x:v>266132.073238305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128926</x:v>
      </x:c>
      <x:c r="B2539" s="1">
        <x:v>44756.405306794</x:v>
      </x:c>
      <x:c r="C2539" s="6">
        <x:v>44.4023825283333</x:v>
      </x:c>
      <x:c r="D2539" s="14" t="s">
        <x:v>92</x:v>
      </x:c>
      <x:c r="E2539" s="15">
        <x:v>44733.6680121875</x:v>
      </x:c>
      <x:c r="F2539" t="s">
        <x:v>97</x:v>
      </x:c>
      <x:c r="G2539" s="6">
        <x:v>95.5731234742135</x:v>
      </x:c>
      <x:c r="H2539" t="s">
        <x:v>95</x:v>
      </x:c>
      <x:c r="I2539" s="6">
        <x:v>25.9591017262183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21.441</x:v>
      </x:c>
      <x:c r="S2539" s="8">
        <x:v>80897.0320076647</x:v>
      </x:c>
      <x:c r="T2539" s="12">
        <x:v>266122.785246259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128933</x:v>
      </x:c>
      <x:c r="B2540" s="1">
        <x:v>44756.4053184375</x:v>
      </x:c>
      <x:c r="C2540" s="6">
        <x:v>44.4191748833333</x:v>
      </x:c>
      <x:c r="D2540" s="14" t="s">
        <x:v>92</x:v>
      </x:c>
      <x:c r="E2540" s="15">
        <x:v>44733.6680121875</x:v>
      </x:c>
      <x:c r="F2540" t="s">
        <x:v>97</x:v>
      </x:c>
      <x:c r="G2540" s="6">
        <x:v>95.5503277971134</x:v>
      </x:c>
      <x:c r="H2540" t="s">
        <x:v>95</x:v>
      </x:c>
      <x:c r="I2540" s="6">
        <x:v>25.9652857776268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21.443</x:v>
      </x:c>
      <x:c r="S2540" s="8">
        <x:v>80905.0714751986</x:v>
      </x:c>
      <x:c r="T2540" s="12">
        <x:v>266116.830248244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128941</x:v>
      </x:c>
      <x:c r="B2541" s="1">
        <x:v>44756.4053301273</x:v>
      </x:c>
      <x:c r="C2541" s="6">
        <x:v>44.4359961033333</x:v>
      </x:c>
      <x:c r="D2541" s="14" t="s">
        <x:v>92</x:v>
      </x:c>
      <x:c r="E2541" s="15">
        <x:v>44733.6680121875</x:v>
      </x:c>
      <x:c r="F2541" t="s">
        <x:v>97</x:v>
      </x:c>
      <x:c r="G2541" s="6">
        <x:v>95.5142049385702</x:v>
      </x:c>
      <x:c r="H2541" t="s">
        <x:v>95</x:v>
      </x:c>
      <x:c r="I2541" s="6">
        <x:v>25.9591017262183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21.448</x:v>
      </x:c>
      <x:c r="S2541" s="8">
        <x:v>80895.5228558924</x:v>
      </x:c>
      <x:c r="T2541" s="12">
        <x:v>266106.0193988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128947</x:v>
      </x:c>
      <x:c r="B2542" s="1">
        <x:v>44756.4053417824</x:v>
      </x:c>
      <x:c r="C2542" s="6">
        <x:v>44.4527982866667</x:v>
      </x:c>
      <x:c r="D2542" s="14" t="s">
        <x:v>92</x:v>
      </x:c>
      <x:c r="E2542" s="15">
        <x:v>44733.6680121875</x:v>
      </x:c>
      <x:c r="F2542" t="s">
        <x:v>97</x:v>
      </x:c>
      <x:c r="G2542" s="6">
        <x:v>95.5731234742135</x:v>
      </x:c>
      <x:c r="H2542" t="s">
        <x:v>95</x:v>
      </x:c>
      <x:c r="I2542" s="6">
        <x:v>25.9591017262183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21.441</x:v>
      </x:c>
      <x:c r="S2542" s="8">
        <x:v>80907.5845127208</x:v>
      </x:c>
      <x:c r="T2542" s="12">
        <x:v>266107.810971674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128950</x:v>
      </x:c>
      <x:c r="B2543" s="1">
        <x:v>44756.4053535532</x:v>
      </x:c>
      <x:c r="C2543" s="6">
        <x:v>44.46972147</x:v>
      </x:c>
      <x:c r="D2543" s="14" t="s">
        <x:v>92</x:v>
      </x:c>
      <x:c r="E2543" s="15">
        <x:v>44733.6680121875</x:v>
      </x:c>
      <x:c r="F2543" t="s">
        <x:v>97</x:v>
      </x:c>
      <x:c r="G2543" s="6">
        <x:v>95.5334940298961</x:v>
      </x:c>
      <x:c r="H2543" t="s">
        <x:v>95</x:v>
      </x:c>
      <x:c r="I2543" s="6">
        <x:v>25.9652857776268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21.445</x:v>
      </x:c>
      <x:c r="S2543" s="8">
        <x:v>80904.7449529696</x:v>
      </x:c>
      <x:c r="T2543" s="12">
        <x:v>266107.488245186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128955</x:v>
      </x:c>
      <x:c r="B2544" s="1">
        <x:v>44756.4053646181</x:v>
      </x:c>
      <x:c r="C2544" s="6">
        <x:v>44.4856861883333</x:v>
      </x:c>
      <x:c r="D2544" s="14" t="s">
        <x:v>92</x:v>
      </x:c>
      <x:c r="E2544" s="15">
        <x:v>44733.6680121875</x:v>
      </x:c>
      <x:c r="F2544" t="s">
        <x:v>97</x:v>
      </x:c>
      <x:c r="G2544" s="6">
        <x:v>95.5394501966559</x:v>
      </x:c>
      <x:c r="H2544" t="s">
        <x:v>95</x:v>
      </x:c>
      <x:c r="I2544" s="6">
        <x:v>25.9591017262183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21.445</x:v>
      </x:c>
      <x:c r="S2544" s="8">
        <x:v>80914.0723914817</x:v>
      </x:c>
      <x:c r="T2544" s="12">
        <x:v>266106.46060904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128963</x:v>
      </x:c>
      <x:c r="B2545" s="1">
        <x:v>44756.4053763079</x:v>
      </x:c>
      <x:c r="C2545" s="6">
        <x:v>44.5025005</x:v>
      </x:c>
      <x:c r="D2545" s="14" t="s">
        <x:v>92</x:v>
      </x:c>
      <x:c r="E2545" s="15">
        <x:v>44733.6680121875</x:v>
      </x:c>
      <x:c r="F2545" t="s">
        <x:v>97</x:v>
      </x:c>
      <x:c r="G2545" s="6">
        <x:v>95.5394501966559</x:v>
      </x:c>
      <x:c r="H2545" t="s">
        <x:v>95</x:v>
      </x:c>
      <x:c r="I2545" s="6">
        <x:v>25.9591017262183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21.445</x:v>
      </x:c>
      <x:c r="S2545" s="8">
        <x:v>80909.2142765251</x:v>
      </x:c>
      <x:c r="T2545" s="12">
        <x:v>266091.403840041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128972</x:v>
      </x:c>
      <x:c r="B2546" s="1">
        <x:v>44756.405388044</x:v>
      </x:c>
      <x:c r="C2546" s="6">
        <x:v>44.5193695666667</x:v>
      </x:c>
      <x:c r="D2546" s="14" t="s">
        <x:v>92</x:v>
      </x:c>
      <x:c r="E2546" s="15">
        <x:v>44733.6680121875</x:v>
      </x:c>
      <x:c r="F2546" t="s">
        <x:v>97</x:v>
      </x:c>
      <x:c r="G2546" s="6">
        <x:v>95.5419104515778</x:v>
      </x:c>
      <x:c r="H2546" t="s">
        <x:v>95</x:v>
      </x:c>
      <x:c r="I2546" s="6">
        <x:v>25.9652857776268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21.444</x:v>
      </x:c>
      <x:c r="S2546" s="8">
        <x:v>80915.6161619867</x:v>
      </x:c>
      <x:c r="T2546" s="12">
        <x:v>266108.978631001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128977</x:v>
      </x:c>
      <x:c r="B2547" s="1">
        <x:v>44756.4053996875</x:v>
      </x:c>
      <x:c r="C2547" s="6">
        <x:v>44.5361624066667</x:v>
      </x:c>
      <x:c r="D2547" s="14" t="s">
        <x:v>92</x:v>
      </x:c>
      <x:c r="E2547" s="15">
        <x:v>44733.6680121875</x:v>
      </x:c>
      <x:c r="F2547" t="s">
        <x:v>97</x:v>
      </x:c>
      <x:c r="G2547" s="6">
        <x:v>95.5250785319305</x:v>
      </x:c>
      <x:c r="H2547" t="s">
        <x:v>95</x:v>
      </x:c>
      <x:c r="I2547" s="6">
        <x:v>25.9652857776268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21.446</x:v>
      </x:c>
      <x:c r="S2547" s="8">
        <x:v>80915.9216927202</x:v>
      </x:c>
      <x:c r="T2547" s="12">
        <x:v>266110.731885628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128983</x:v>
      </x:c>
      <x:c r="B2548" s="1">
        <x:v>44756.4054113426</x:v>
      </x:c>
      <x:c r="C2548" s="6">
        <x:v>44.55294778</x:v>
      </x:c>
      <x:c r="D2548" s="14" t="s">
        <x:v>92</x:v>
      </x:c>
      <x:c r="E2548" s="15">
        <x:v>44733.6680121875</x:v>
      </x:c>
      <x:c r="F2548" t="s">
        <x:v>97</x:v>
      </x:c>
      <x:c r="G2548" s="6">
        <x:v>95.5562849873404</x:v>
      </x:c>
      <x:c r="H2548" t="s">
        <x:v>95</x:v>
      </x:c>
      <x:c r="I2548" s="6">
        <x:v>25.9591017262183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21.443</x:v>
      </x:c>
      <x:c r="S2548" s="8">
        <x:v>80916.0603562329</x:v>
      </x:c>
      <x:c r="T2548" s="12">
        <x:v>266108.621109095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128989</x:v>
      </x:c>
      <x:c r="B2549" s="1">
        <x:v>44756.4054230324</x:v>
      </x:c>
      <x:c r="C2549" s="6">
        <x:v>44.5697722566667</x:v>
      </x:c>
      <x:c r="D2549" s="14" t="s">
        <x:v>92</x:v>
      </x:c>
      <x:c r="E2549" s="15">
        <x:v>44733.6680121875</x:v>
      </x:c>
      <x:c r="F2549" t="s">
        <x:v>97</x:v>
      </x:c>
      <x:c r="G2549" s="6">
        <x:v>95.4973793835328</x:v>
      </x:c>
      <x:c r="H2549" t="s">
        <x:v>95</x:v>
      </x:c>
      <x:c r="I2549" s="6">
        <x:v>25.9591017262183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21.45</x:v>
      </x:c>
      <x:c r="S2549" s="8">
        <x:v>80915.1067599843</x:v>
      </x:c>
      <x:c r="T2549" s="12">
        <x:v>266097.718698185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128991</x:v>
      </x:c>
      <x:c r="B2550" s="1">
        <x:v>44756.4054341088</x:v>
      </x:c>
      <x:c r="C2550" s="6">
        <x:v>44.5857551266667</x:v>
      </x:c>
      <x:c r="D2550" s="14" t="s">
        <x:v>92</x:v>
      </x:c>
      <x:c r="E2550" s="15">
        <x:v>44733.6680121875</x:v>
      </x:c>
      <x:c r="F2550" t="s">
        <x:v>97</x:v>
      </x:c>
      <x:c r="G2550" s="6">
        <x:v>95.5394501966559</x:v>
      </x:c>
      <x:c r="H2550" t="s">
        <x:v>95</x:v>
      </x:c>
      <x:c r="I2550" s="6">
        <x:v>25.9591017262183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21.445</x:v>
      </x:c>
      <x:c r="S2550" s="8">
        <x:v>80921.588466681</x:v>
      </x:c>
      <x:c r="T2550" s="12">
        <x:v>266096.838390053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129001</x:v>
      </x:c>
      <x:c r="B2551" s="1">
        <x:v>44756.4054457986</x:v>
      </x:c>
      <x:c r="C2551" s="6">
        <x:v>44.6025646133333</x:v>
      </x:c>
      <x:c r="D2551" s="14" t="s">
        <x:v>92</x:v>
      </x:c>
      <x:c r="E2551" s="15">
        <x:v>44733.6680121875</x:v>
      </x:c>
      <x:c r="F2551" t="s">
        <x:v>97</x:v>
      </x:c>
      <x:c r="G2551" s="6">
        <x:v>95.4998375789521</x:v>
      </x:c>
      <x:c r="H2551" t="s">
        <x:v>95</x:v>
      </x:c>
      <x:c r="I2551" s="6">
        <x:v>25.9652857776268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21.449</x:v>
      </x:c>
      <x:c r="S2551" s="8">
        <x:v>80923.2876091537</x:v>
      </x:c>
      <x:c r="T2551" s="12">
        <x:v>266095.576320422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129006</x:v>
      </x:c>
      <x:c r="B2552" s="1">
        <x:v>44756.4054574884</x:v>
      </x:c>
      <x:c r="C2552" s="6">
        <x:v>44.619365405</x:v>
      </x:c>
      <x:c r="D2552" s="14" t="s">
        <x:v>92</x:v>
      </x:c>
      <x:c r="E2552" s="15">
        <x:v>44733.6680121875</x:v>
      </x:c>
      <x:c r="F2552" t="s">
        <x:v>97</x:v>
      </x:c>
      <x:c r="G2552" s="6">
        <x:v>95.5334940298961</x:v>
      </x:c>
      <x:c r="H2552" t="s">
        <x:v>95</x:v>
      </x:c>
      <x:c r="I2552" s="6">
        <x:v>25.9652857776268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21.445</x:v>
      </x:c>
      <x:c r="S2552" s="8">
        <x:v>80926.2172677157</x:v>
      </x:c>
      <x:c r="T2552" s="12">
        <x:v>266101.953549434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129011</x:v>
      </x:c>
      <x:c r="B2553" s="1">
        <x:v>44756.4054691319</x:v>
      </x:c>
      <x:c r="C2553" s="6">
        <x:v>44.6361767266667</x:v>
      </x:c>
      <x:c r="D2553" s="14" t="s">
        <x:v>92</x:v>
      </x:c>
      <x:c r="E2553" s="15">
        <x:v>44733.6680121875</x:v>
      </x:c>
      <x:c r="F2553" t="s">
        <x:v>97</x:v>
      </x:c>
      <x:c r="G2553" s="6">
        <x:v>95.5142049385702</x:v>
      </x:c>
      <x:c r="H2553" t="s">
        <x:v>95</x:v>
      </x:c>
      <x:c r="I2553" s="6">
        <x:v>25.9591017262183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21.448</x:v>
      </x:c>
      <x:c r="S2553" s="8">
        <x:v>80928.8906521221</x:v>
      </x:c>
      <x:c r="T2553" s="12">
        <x:v>266104.255436207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129017</x:v>
      </x:c>
      <x:c r="B2554" s="1">
        <x:v>44756.4054808218</x:v>
      </x:c>
      <x:c r="C2554" s="6">
        <x:v>44.653010285</x:v>
      </x:c>
      <x:c r="D2554" s="14" t="s">
        <x:v>92</x:v>
      </x:c>
      <x:c r="E2554" s="15">
        <x:v>44733.6680121875</x:v>
      </x:c>
      <x:c r="F2554" t="s">
        <x:v>97</x:v>
      </x:c>
      <x:c r="G2554" s="6">
        <x:v>95.5082503065962</x:v>
      </x:c>
      <x:c r="H2554" t="s">
        <x:v>95</x:v>
      </x:c>
      <x:c r="I2554" s="6">
        <x:v>25.9652857776268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21.448</x:v>
      </x:c>
      <x:c r="S2554" s="8">
        <x:v>80922.5309949496</x:v>
      </x:c>
      <x:c r="T2554" s="12">
        <x:v>266098.194430297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129021</x:v>
      </x:c>
      <x:c r="B2555" s="1">
        <x:v>44756.4054919329</x:v>
      </x:c>
      <x:c r="C2555" s="6">
        <x:v>44.6690229966667</x:v>
      </x:c>
      <x:c r="D2555" s="14" t="s">
        <x:v>92</x:v>
      </x:c>
      <x:c r="E2555" s="15">
        <x:v>44733.6680121875</x:v>
      </x:c>
      <x:c r="F2555" t="s">
        <x:v>97</x:v>
      </x:c>
      <x:c r="G2555" s="6">
        <x:v>95.4830148930208</x:v>
      </x:c>
      <x:c r="H2555" t="s">
        <x:v>95</x:v>
      </x:c>
      <x:c r="I2555" s="6">
        <x:v>25.9652857776268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21.451</x:v>
      </x:c>
      <x:c r="S2555" s="8">
        <x:v>80927.8195332254</x:v>
      </x:c>
      <x:c r="T2555" s="12">
        <x:v>266095.320945674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129031</x:v>
      </x:c>
      <x:c r="B2556" s="1">
        <x:v>44756.4055036227</x:v>
      </x:c>
      <x:c r="C2556" s="6">
        <x:v>44.6858393683333</x:v>
      </x:c>
      <x:c r="D2556" s="14" t="s">
        <x:v>92</x:v>
      </x:c>
      <x:c r="E2556" s="15">
        <x:v>44733.6680121875</x:v>
      </x:c>
      <x:c r="F2556" t="s">
        <x:v>97</x:v>
      </x:c>
      <x:c r="G2556" s="6">
        <x:v>95.4746049344584</x:v>
      </x:c>
      <x:c r="H2556" t="s">
        <x:v>95</x:v>
      </x:c>
      <x:c r="I2556" s="6">
        <x:v>25.9652857776268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21.452</x:v>
      </x:c>
      <x:c r="S2556" s="8">
        <x:v>80933.2843302953</x:v>
      </x:c>
      <x:c r="T2556" s="12">
        <x:v>266108.478725093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129037</x:v>
      </x:c>
      <x:c r="B2557" s="1">
        <x:v>44756.4055153125</x:v>
      </x:c>
      <x:c r="C2557" s="6">
        <x:v>44.7026656483333</x:v>
      </x:c>
      <x:c r="D2557" s="14" t="s">
        <x:v>92</x:v>
      </x:c>
      <x:c r="E2557" s="15">
        <x:v>44733.6680121875</x:v>
      </x:c>
      <x:c r="F2557" t="s">
        <x:v>97</x:v>
      </x:c>
      <x:c r="G2557" s="6">
        <x:v>95.4973793835328</x:v>
      </x:c>
      <x:c r="H2557" t="s">
        <x:v>95</x:v>
      </x:c>
      <x:c r="I2557" s="6">
        <x:v>25.9591017262183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21.45</x:v>
      </x:c>
      <x:c r="S2557" s="8">
        <x:v>80932.0608155765</x:v>
      </x:c>
      <x:c r="T2557" s="12">
        <x:v>266083.651086507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129039</x:v>
      </x:c>
      <x:c r="B2558" s="1">
        <x:v>44756.4055270023</x:v>
      </x:c>
      <x:c r="C2558" s="6">
        <x:v>44.71948345</x:v>
      </x:c>
      <x:c r="D2558" s="14" t="s">
        <x:v>92</x:v>
      </x:c>
      <x:c r="E2558" s="15">
        <x:v>44733.6680121875</x:v>
      </x:c>
      <x:c r="F2558" t="s">
        <x:v>97</x:v>
      </x:c>
      <x:c r="G2558" s="6">
        <x:v>95.4938840387015</x:v>
      </x:c>
      <x:c r="H2558" t="s">
        <x:v>95</x:v>
      </x:c>
      <x:c r="I2558" s="6">
        <x:v>25.9714698404241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21.449</x:v>
      </x:c>
      <x:c r="S2558" s="8">
        <x:v>80940.4882952435</x:v>
      </x:c>
      <x:c r="T2558" s="12">
        <x:v>266081.589841215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129049</x:v>
      </x:c>
      <x:c r="B2559" s="1">
        <x:v>44756.4055386921</x:v>
      </x:c>
      <x:c r="C2559" s="6">
        <x:v>44.7363108266667</x:v>
      </x:c>
      <x:c r="D2559" s="14" t="s">
        <x:v>92</x:v>
      </x:c>
      <x:c r="E2559" s="15">
        <x:v>44733.6680121875</x:v>
      </x:c>
      <x:c r="F2559" t="s">
        <x:v>97</x:v>
      </x:c>
      <x:c r="G2559" s="6">
        <x:v>95.4914257744728</x:v>
      </x:c>
      <x:c r="H2559" t="s">
        <x:v>95</x:v>
      </x:c>
      <x:c r="I2559" s="6">
        <x:v>25.9652857776268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21.45</x:v>
      </x:c>
      <x:c r="S2559" s="8">
        <x:v>80932.7624643558</x:v>
      </x:c>
      <x:c r="T2559" s="12">
        <x:v>266093.723826782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129056</x:v>
      </x:c>
      <x:c r="B2560" s="1">
        <x:v>44756.4055503472</x:v>
      </x:c>
      <x:c r="C2560" s="6">
        <x:v>44.753124145</x:v>
      </x:c>
      <x:c r="D2560" s="14" t="s">
        <x:v>92</x:v>
      </x:c>
      <x:c r="E2560" s="15">
        <x:v>44733.6680121875</x:v>
      </x:c>
      <x:c r="F2560" t="s">
        <x:v>97</x:v>
      </x:c>
      <x:c r="G2560" s="6">
        <x:v>95.5057916994414</x:v>
      </x:c>
      <x:c r="H2560" t="s">
        <x:v>95</x:v>
      </x:c>
      <x:c r="I2560" s="6">
        <x:v>25.9591017262183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21.449</x:v>
      </x:c>
      <x:c r="S2560" s="8">
        <x:v>80943.8605319646</x:v>
      </x:c>
      <x:c r="T2560" s="12">
        <x:v>266097.600825938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129061</x:v>
      </x:c>
      <x:c r="B2561" s="1">
        <x:v>44756.4055615394</x:v>
      </x:c>
      <x:c r="C2561" s="6">
        <x:v>44.7692023833333</x:v>
      </x:c>
      <x:c r="D2561" s="14" t="s">
        <x:v>92</x:v>
      </x:c>
      <x:c r="E2561" s="15">
        <x:v>44733.6680121875</x:v>
      </x:c>
      <x:c r="F2561" t="s">
        <x:v>97</x:v>
      </x:c>
      <x:c r="G2561" s="6">
        <x:v>95.4637393493467</x:v>
      </x:c>
      <x:c r="H2561" t="s">
        <x:v>95</x:v>
      </x:c>
      <x:c r="I2561" s="6">
        <x:v>25.9591017262183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21.454</x:v>
      </x:c>
      <x:c r="S2561" s="8">
        <x:v>80940.0691610592</x:v>
      </x:c>
      <x:c r="T2561" s="12">
        <x:v>266094.013331061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129065</x:v>
      </x:c>
      <x:c r="B2562" s="1">
        <x:v>44756.4055731481</x:v>
      </x:c>
      <x:c r="C2562" s="6">
        <x:v>44.7859607983333</x:v>
      </x:c>
      <x:c r="D2562" s="14" t="s">
        <x:v>92</x:v>
      </x:c>
      <x:c r="E2562" s="15">
        <x:v>44733.6680121875</x:v>
      </x:c>
      <x:c r="F2562" t="s">
        <x:v>97</x:v>
      </x:c>
      <x:c r="G2562" s="6">
        <x:v>95.4889679907067</x:v>
      </x:c>
      <x:c r="H2562" t="s">
        <x:v>95</x:v>
      </x:c>
      <x:c r="I2562" s="6">
        <x:v>25.9591017262183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21.451</x:v>
      </x:c>
      <x:c r="S2562" s="8">
        <x:v>80940.9407909859</x:v>
      </x:c>
      <x:c r="T2562" s="12">
        <x:v>266087.493560519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129073</x:v>
      </x:c>
      <x:c r="B2563" s="1">
        <x:v>44756.405584919</x:v>
      </x:c>
      <x:c r="C2563" s="6">
        <x:v>44.8028689516667</x:v>
      </x:c>
      <x:c r="D2563" s="14" t="s">
        <x:v>92</x:v>
      </x:c>
      <x:c r="E2563" s="15">
        <x:v>44733.6680121875</x:v>
      </x:c>
      <x:c r="F2563" t="s">
        <x:v>97</x:v>
      </x:c>
      <x:c r="G2563" s="6">
        <x:v>95.4493805947315</x:v>
      </x:c>
      <x:c r="H2563" t="s">
        <x:v>95</x:v>
      </x:c>
      <x:c r="I2563" s="6">
        <x:v>25.9652857776268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21.455</x:v>
      </x:c>
      <x:c r="S2563" s="8">
        <x:v>80941.7948840623</x:v>
      </x:c>
      <x:c r="T2563" s="12">
        <x:v>266088.483337039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129075</x:v>
      </x:c>
      <x:c r="B2564" s="1">
        <x:v>44756.4055965625</x:v>
      </x:c>
      <x:c r="C2564" s="6">
        <x:v>44.8196906083333</x:v>
      </x:c>
      <x:c r="D2564" s="14" t="s">
        <x:v>92</x:v>
      </x:c>
      <x:c r="E2564" s="15">
        <x:v>44733.6680121875</x:v>
      </x:c>
      <x:c r="F2564" t="s">
        <x:v>97</x:v>
      </x:c>
      <x:c r="G2564" s="6">
        <x:v>95.4721479737513</x:v>
      </x:c>
      <x:c r="H2564" t="s">
        <x:v>95</x:v>
      </x:c>
      <x:c r="I2564" s="6">
        <x:v>25.9591017262183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21.453</x:v>
      </x:c>
      <x:c r="S2564" s="8">
        <x:v>80950.0746450336</x:v>
      </x:c>
      <x:c r="T2564" s="12">
        <x:v>266105.269343351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129083</x:v>
      </x:c>
      <x:c r="B2565" s="1">
        <x:v>44756.4056077199</x:v>
      </x:c>
      <x:c r="C2565" s="6">
        <x:v>44.8356970333333</x:v>
      </x:c>
      <x:c r="D2565" s="14" t="s">
        <x:v>92</x:v>
      </x:c>
      <x:c r="E2565" s="15">
        <x:v>44733.6680121875</x:v>
      </x:c>
      <x:c r="F2565" t="s">
        <x:v>97</x:v>
      </x:c>
      <x:c r="G2565" s="6">
        <x:v>95.4577877854513</x:v>
      </x:c>
      <x:c r="H2565" t="s">
        <x:v>95</x:v>
      </x:c>
      <x:c r="I2565" s="6">
        <x:v>25.9652857776268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21.454</x:v>
      </x:c>
      <x:c r="S2565" s="8">
        <x:v>80946.433746553</x:v>
      </x:c>
      <x:c r="T2565" s="12">
        <x:v>266088.110222695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129087</x:v>
      </x:c>
      <x:c r="B2566" s="1">
        <x:v>44756.4056194097</x:v>
      </x:c>
      <x:c r="C2566" s="6">
        <x:v>44.8525365566667</x:v>
      </x:c>
      <x:c r="D2566" s="14" t="s">
        <x:v>92</x:v>
      </x:c>
      <x:c r="E2566" s="15">
        <x:v>44733.6680121875</x:v>
      </x:c>
      <x:c r="F2566" t="s">
        <x:v>97</x:v>
      </x:c>
      <x:c r="G2566" s="6">
        <x:v>95.4518368015427</x:v>
      </x:c>
      <x:c r="H2566" t="s">
        <x:v>95</x:v>
      </x:c>
      <x:c r="I2566" s="6">
        <x:v>25.9714698404241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21.454</x:v>
      </x:c>
      <x:c r="S2566" s="8">
        <x:v>80942.1821744226</x:v>
      </x:c>
      <x:c r="T2566" s="12">
        <x:v>266085.592163126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129094</x:v>
      </x:c>
      <x:c r="B2567" s="1">
        <x:v>44756.4056310532</x:v>
      </x:c>
      <x:c r="C2567" s="6">
        <x:v>44.8693547383333</x:v>
      </x:c>
      <x:c r="D2567" s="14" t="s">
        <x:v>92</x:v>
      </x:c>
      <x:c r="E2567" s="15">
        <x:v>44733.6680121875</x:v>
      </x:c>
      <x:c r="F2567" t="s">
        <x:v>97</x:v>
      </x:c>
      <x:c r="G2567" s="6">
        <x:v>95.4830148930208</x:v>
      </x:c>
      <x:c r="H2567" t="s">
        <x:v>95</x:v>
      </x:c>
      <x:c r="I2567" s="6">
        <x:v>25.9652857776268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21.451</x:v>
      </x:c>
      <x:c r="S2567" s="8">
        <x:v>80949.8515976708</x:v>
      </x:c>
      <x:c r="T2567" s="12">
        <x:v>266081.414383121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129101</x:v>
      </x:c>
      <x:c r="B2568" s="1">
        <x:v>44756.4056427083</x:v>
      </x:c>
      <x:c r="C2568" s="6">
        <x:v>44.8861294366667</x:v>
      </x:c>
      <x:c r="D2568" s="14" t="s">
        <x:v>92</x:v>
      </x:c>
      <x:c r="E2568" s="15">
        <x:v>44733.6680121875</x:v>
      </x:c>
      <x:c r="F2568" t="s">
        <x:v>97</x:v>
      </x:c>
      <x:c r="G2568" s="6">
        <x:v>95.4746049344584</x:v>
      </x:c>
      <x:c r="H2568" t="s">
        <x:v>95</x:v>
      </x:c>
      <x:c r="I2568" s="6">
        <x:v>25.9652857776268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21.452</x:v>
      </x:c>
      <x:c r="S2568" s="8">
        <x:v>80955.845085036</x:v>
      </x:c>
      <x:c r="T2568" s="12">
        <x:v>266083.541155271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129108</x:v>
      </x:c>
      <x:c r="B2569" s="1">
        <x:v>44756.4056543982</x:v>
      </x:c>
      <x:c r="C2569" s="6">
        <x:v>44.9029636183333</x:v>
      </x:c>
      <x:c r="D2569" s="14" t="s">
        <x:v>92</x:v>
      </x:c>
      <x:c r="E2569" s="15">
        <x:v>44733.6680121875</x:v>
      </x:c>
      <x:c r="F2569" t="s">
        <x:v>97</x:v>
      </x:c>
      <x:c r="G2569" s="6">
        <x:v>95.4325689801714</x:v>
      </x:c>
      <x:c r="H2569" t="s">
        <x:v>95</x:v>
      </x:c>
      <x:c r="I2569" s="6">
        <x:v>25.9652857776268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21.457</x:v>
      </x:c>
      <x:c r="S2569" s="8">
        <x:v>80958.4968331202</x:v>
      </x:c>
      <x:c r="T2569" s="12">
        <x:v>266084.35214103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129114</x:v>
      </x:c>
      <x:c r="B2570" s="1">
        <x:v>44756.4056661227</x:v>
      </x:c>
      <x:c r="C2570" s="6">
        <x:v>44.9198090566667</x:v>
      </x:c>
      <x:c r="D2570" s="14" t="s">
        <x:v>92</x:v>
      </x:c>
      <x:c r="E2570" s="15">
        <x:v>44733.6680121875</x:v>
      </x:c>
      <x:c r="F2570" t="s">
        <x:v>97</x:v>
      </x:c>
      <x:c r="G2570" s="6">
        <x:v>95.4469248679954</x:v>
      </x:c>
      <x:c r="H2570" t="s">
        <x:v>95</x:v>
      </x:c>
      <x:c r="I2570" s="6">
        <x:v>25.9591017262183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21.456</x:v>
      </x:c>
      <x:c r="S2570" s="8">
        <x:v>80952.079753477</x:v>
      </x:c>
      <x:c r="T2570" s="12">
        <x:v>266091.149558362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129119</x:v>
      </x:c>
      <x:c r="B2571" s="1">
        <x:v>44756.4056771991</x:v>
      </x:c>
      <x:c r="C2571" s="6">
        <x:v>44.9357959666667</x:v>
      </x:c>
      <x:c r="D2571" s="14" t="s">
        <x:v>92</x:v>
      </x:c>
      <x:c r="E2571" s="15">
        <x:v>44733.6680121875</x:v>
      </x:c>
      <x:c r="F2571" t="s">
        <x:v>97</x:v>
      </x:c>
      <x:c r="G2571" s="6">
        <x:v>95.430114075671</x:v>
      </x:c>
      <x:c r="H2571" t="s">
        <x:v>95</x:v>
      </x:c>
      <x:c r="I2571" s="6">
        <x:v>25.9591017262183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21.458</x:v>
      </x:c>
      <x:c r="S2571" s="8">
        <x:v>80956.9839405041</x:v>
      </x:c>
      <x:c r="T2571" s="12">
        <x:v>266092.524006879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129128</x:v>
      </x:c>
      <x:c r="B2572" s="1">
        <x:v>44756.4056889236</x:v>
      </x:c>
      <x:c r="C2572" s="6">
        <x:v>44.952672565</x:v>
      </x:c>
      <x:c r="D2572" s="14" t="s">
        <x:v>92</x:v>
      </x:c>
      <x:c r="E2572" s="15">
        <x:v>44733.6680121875</x:v>
      </x:c>
      <x:c r="F2572" t="s">
        <x:v>97</x:v>
      </x:c>
      <x:c r="G2572" s="6">
        <x:v>95.4325689801714</x:v>
      </x:c>
      <x:c r="H2572" t="s">
        <x:v>95</x:v>
      </x:c>
      <x:c r="I2572" s="6">
        <x:v>25.9652857776268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21.457</x:v>
      </x:c>
      <x:c r="S2572" s="8">
        <x:v>80957.518338654</x:v>
      </x:c>
      <x:c r="T2572" s="12">
        <x:v>266091.844761268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129131</x:v>
      </x:c>
      <x:c r="B2573" s="1">
        <x:v>44756.4057006597</x:v>
      </x:c>
      <x:c r="C2573" s="6">
        <x:v>44.9695473283333</x:v>
      </x:c>
      <x:c r="D2573" s="14" t="s">
        <x:v>92</x:v>
      </x:c>
      <x:c r="E2573" s="15">
        <x:v>44733.6680121875</x:v>
      </x:c>
      <x:c r="F2573" t="s">
        <x:v>97</x:v>
      </x:c>
      <x:c r="G2573" s="6">
        <x:v>95.424164556056</x:v>
      </x:c>
      <x:c r="H2573" t="s">
        <x:v>95</x:v>
      </x:c>
      <x:c r="I2573" s="6">
        <x:v>25.9652857776268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21.458</x:v>
      </x:c>
      <x:c r="S2573" s="8">
        <x:v>80966.5098196528</x:v>
      </x:c>
      <x:c r="T2573" s="12">
        <x:v>266080.254788135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129135</x:v>
      </x:c>
      <x:c r="B2574" s="1">
        <x:v>44756.4057123495</x:v>
      </x:c>
      <x:c r="C2574" s="6">
        <x:v>44.9864009516667</x:v>
      </x:c>
      <x:c r="D2574" s="14" t="s">
        <x:v>92</x:v>
      </x:c>
      <x:c r="E2574" s="15">
        <x:v>44733.6680121875</x:v>
      </x:c>
      <x:c r="F2574" t="s">
        <x:v>97</x:v>
      </x:c>
      <x:c r="G2574" s="6">
        <x:v>95.4049048017028</x:v>
      </x:c>
      <x:c r="H2574" t="s">
        <x:v>95</x:v>
      </x:c>
      <x:c r="I2574" s="6">
        <x:v>25.9591017262183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21.461</x:v>
      </x:c>
      <x:c r="S2574" s="8">
        <x:v>80970.5507523255</x:v>
      </x:c>
      <x:c r="T2574" s="12">
        <x:v>266090.634647997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129143</x:v>
      </x:c>
      <x:c r="B2575" s="1">
        <x:v>44756.4057234606</x:v>
      </x:c>
      <x:c r="C2575" s="6">
        <x:v>45.00240168</x:v>
      </x:c>
      <x:c r="D2575" s="14" t="s">
        <x:v>92</x:v>
      </x:c>
      <x:c r="E2575" s="15">
        <x:v>44733.6680121875</x:v>
      </x:c>
      <x:c r="F2575" t="s">
        <x:v>97</x:v>
      </x:c>
      <x:c r="G2575" s="6">
        <x:v>95.3965035537017</x:v>
      </x:c>
      <x:c r="H2575" t="s">
        <x:v>95</x:v>
      </x:c>
      <x:c r="I2575" s="6">
        <x:v>25.9591017262183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21.462</x:v>
      </x:c>
      <x:c r="S2575" s="8">
        <x:v>80959.9681542079</x:v>
      </x:c>
      <x:c r="T2575" s="12">
        <x:v>266077.685580121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129148</x:v>
      </x:c>
      <x:c r="B2576" s="1">
        <x:v>44756.4057352199</x:v>
      </x:c>
      <x:c r="C2576" s="6">
        <x:v>45.0193099783333</x:v>
      </x:c>
      <x:c r="D2576" s="14" t="s">
        <x:v>92</x:v>
      </x:c>
      <x:c r="E2576" s="15">
        <x:v>44733.6680121875</x:v>
      </x:c>
      <x:c r="F2576" t="s">
        <x:v>97</x:v>
      </x:c>
      <x:c r="G2576" s="6">
        <x:v>95.4073584734669</x:v>
      </x:c>
      <x:c r="H2576" t="s">
        <x:v>95</x:v>
      </x:c>
      <x:c r="I2576" s="6">
        <x:v>25.9652857776268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21.46</x:v>
      </x:c>
      <x:c r="S2576" s="8">
        <x:v>80966.6001832434</x:v>
      </x:c>
      <x:c r="T2576" s="12">
        <x:v>266094.948989505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129158</x:v>
      </x:c>
      <x:c r="B2577" s="1">
        <x:v>44756.405746875</x:v>
      </x:c>
      <x:c r="C2577" s="6">
        <x:v>45.0360954083333</x:v>
      </x:c>
      <x:c r="D2577" s="14" t="s">
        <x:v>92</x:v>
      </x:c>
      <x:c r="E2577" s="15">
        <x:v>44733.6680121875</x:v>
      </x:c>
      <x:c r="F2577" t="s">
        <x:v>97</x:v>
      </x:c>
      <x:c r="G2577" s="6">
        <x:v>95.3881032271324</x:v>
      </x:c>
      <x:c r="H2577" t="s">
        <x:v>95</x:v>
      </x:c>
      <x:c r="I2577" s="6">
        <x:v>25.9591017262183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21.463</x:v>
      </x:c>
      <x:c r="S2577" s="8">
        <x:v>80968.1208265664</x:v>
      </x:c>
      <x:c r="T2577" s="12">
        <x:v>266087.440471785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129160</x:v>
      </x:c>
      <x:c r="B2578" s="1">
        <x:v>44756.4057585301</x:v>
      </x:c>
      <x:c r="C2578" s="6">
        <x:v>45.0528841283333</x:v>
      </x:c>
      <x:c r="D2578" s="14" t="s">
        <x:v>92</x:v>
      </x:c>
      <x:c r="E2578" s="15">
        <x:v>44733.6680121875</x:v>
      </x:c>
      <x:c r="F2578" t="s">
        <x:v>97</x:v>
      </x:c>
      <x:c r="G2578" s="6">
        <x:v>95.3737573670066</x:v>
      </x:c>
      <x:c r="H2578" t="s">
        <x:v>95</x:v>
      </x:c>
      <x:c r="I2578" s="6">
        <x:v>25.9652857776268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21.464</x:v>
      </x:c>
      <x:c r="S2578" s="8">
        <x:v>80975.2953433283</x:v>
      </x:c>
      <x:c r="T2578" s="12">
        <x:v>266087.538119496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129167</x:v>
      </x:c>
      <x:c r="B2579" s="1">
        <x:v>44756.4057701736</x:v>
      </x:c>
      <x:c r="C2579" s="6">
        <x:v>45.0696874816667</x:v>
      </x:c>
      <x:c r="D2579" s="14" t="s">
        <x:v>92</x:v>
      </x:c>
      <x:c r="E2579" s="15">
        <x:v>44733.6680121875</x:v>
      </x:c>
      <x:c r="F2579" t="s">
        <x:v>97</x:v>
      </x:c>
      <x:c r="G2579" s="6">
        <x:v>95.3881032271324</x:v>
      </x:c>
      <x:c r="H2579" t="s">
        <x:v>95</x:v>
      </x:c>
      <x:c r="I2579" s="6">
        <x:v>25.9591017262183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21.463</x:v>
      </x:c>
      <x:c r="S2579" s="8">
        <x:v>80975.6705040045</x:v>
      </x:c>
      <x:c r="T2579" s="12">
        <x:v>266079.637083389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129172</x:v>
      </x:c>
      <x:c r="B2580" s="1">
        <x:v>44756.4057812847</x:v>
      </x:c>
      <x:c r="C2580" s="6">
        <x:v>45.0856670133333</x:v>
      </x:c>
      <x:c r="D2580" s="14" t="s">
        <x:v>92</x:v>
      </x:c>
      <x:c r="E2580" s="15">
        <x:v>44733.6680121875</x:v>
      </x:c>
      <x:c r="F2580" t="s">
        <x:v>97</x:v>
      </x:c>
      <x:c r="G2580" s="6">
        <x:v>95.3965035537017</x:v>
      </x:c>
      <x:c r="H2580" t="s">
        <x:v>95</x:v>
      </x:c>
      <x:c r="I2580" s="6">
        <x:v>25.9591017262183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21.462</x:v>
      </x:c>
      <x:c r="S2580" s="8">
        <x:v>80974.7969371328</x:v>
      </x:c>
      <x:c r="T2580" s="12">
        <x:v>266079.7767932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129182</x:v>
      </x:c>
      <x:c r="B2581" s="1">
        <x:v>44756.4057930208</x:v>
      </x:c>
      <x:c r="C2581" s="6">
        <x:v>45.102547385</x:v>
      </x:c>
      <x:c r="D2581" s="14" t="s">
        <x:v>92</x:v>
      </x:c>
      <x:c r="E2581" s="15">
        <x:v>44733.6680121875</x:v>
      </x:c>
      <x:c r="F2581" t="s">
        <x:v>97</x:v>
      </x:c>
      <x:c r="G2581" s="6">
        <x:v>95.4266195294047</x:v>
      </x:c>
      <x:c r="H2581" t="s">
        <x:v>95</x:v>
      </x:c>
      <x:c r="I2581" s="6">
        <x:v>25.9714698404241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21.457</x:v>
      </x:c>
      <x:c r="S2581" s="8">
        <x:v>80973.054496967</x:v>
      </x:c>
      <x:c r="T2581" s="12">
        <x:v>266091.870693722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129183</x:v>
      </x:c>
      <x:c r="B2582" s="1">
        <x:v>44756.4058046643</x:v>
      </x:c>
      <x:c r="C2582" s="6">
        <x:v>45.1193453083333</x:v>
      </x:c>
      <x:c r="D2582" s="14" t="s">
        <x:v>92</x:v>
      </x:c>
      <x:c r="E2582" s="15">
        <x:v>44733.6680121875</x:v>
      </x:c>
      <x:c r="F2582" t="s">
        <x:v>97</x:v>
      </x:c>
      <x:c r="G2582" s="6">
        <x:v>95.3569623409372</x:v>
      </x:c>
      <x:c r="H2582" t="s">
        <x:v>95</x:v>
      </x:c>
      <x:c r="I2582" s="6">
        <x:v>25.9652857776268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21.466</x:v>
      </x:c>
      <x:c r="S2582" s="8">
        <x:v>80978.7347682885</x:v>
      </x:c>
      <x:c r="T2582" s="12">
        <x:v>266099.194817904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129191</x:v>
      </x:c>
      <x:c r="B2583" s="1">
        <x:v>44756.4058163194</x:v>
      </x:c>
      <x:c r="C2583" s="6">
        <x:v>45.13613991</x:v>
      </x:c>
      <x:c r="D2583" s="14" t="s">
        <x:v>92</x:v>
      </x:c>
      <x:c r="E2583" s="15">
        <x:v>44733.6680121875</x:v>
      </x:c>
      <x:c r="F2583" t="s">
        <x:v>97</x:v>
      </x:c>
      <x:c r="G2583" s="6">
        <x:v>95.3317767076939</x:v>
      </x:c>
      <x:c r="H2583" t="s">
        <x:v>95</x:v>
      </x:c>
      <x:c r="I2583" s="6">
        <x:v>25.9652857776268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21.469</x:v>
      </x:c>
      <x:c r="S2583" s="8">
        <x:v>80981.46760409</x:v>
      </x:c>
      <x:c r="T2583" s="12">
        <x:v>266094.723530352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129197</x:v>
      </x:c>
      <x:c r="B2584" s="1">
        <x:v>44756.405828044</x:v>
      </x:c>
      <x:c r="C2584" s="6">
        <x:v>45.1529785283333</x:v>
      </x:c>
      <x:c r="D2584" s="14" t="s">
        <x:v>92</x:v>
      </x:c>
      <x:c r="E2584" s="15">
        <x:v>44733.6680121875</x:v>
      </x:c>
      <x:c r="F2584" t="s">
        <x:v>97</x:v>
      </x:c>
      <x:c r="G2584" s="6">
        <x:v>95.4049048017028</x:v>
      </x:c>
      <x:c r="H2584" t="s">
        <x:v>95</x:v>
      </x:c>
      <x:c r="I2584" s="6">
        <x:v>25.9591017262183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21.461</x:v>
      </x:c>
      <x:c r="S2584" s="8">
        <x:v>80972.9859980299</x:v>
      </x:c>
      <x:c r="T2584" s="12">
        <x:v>266100.9059863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129202</x:v>
      </x:c>
      <x:c r="B2585" s="1">
        <x:v>44756.4058396991</x:v>
      </x:c>
      <x:c r="C2585" s="6">
        <x:v>45.1697915216667</x:v>
      </x:c>
      <x:c r="D2585" s="14" t="s">
        <x:v>92</x:v>
      </x:c>
      <x:c r="E2585" s="15">
        <x:v>44733.6680121875</x:v>
      </x:c>
      <x:c r="F2585" t="s">
        <x:v>97</x:v>
      </x:c>
      <x:c r="G2585" s="6">
        <x:v>95.3461154109553</x:v>
      </x:c>
      <x:c r="H2585" t="s">
        <x:v>95</x:v>
      </x:c>
      <x:c r="I2585" s="6">
        <x:v>25.9591017262183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21.468</x:v>
      </x:c>
      <x:c r="S2585" s="8">
        <x:v>80986.8273983394</x:v>
      </x:c>
      <x:c r="T2585" s="12">
        <x:v>266091.819093175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129212</x:v>
      </x:c>
      <x:c r="B2586" s="1">
        <x:v>44756.4058508102</x:v>
      </x:c>
      <x:c r="C2586" s="6">
        <x:v>45.1857895983333</x:v>
      </x:c>
      <x:c r="D2586" s="14" t="s">
        <x:v>92</x:v>
      </x:c>
      <x:c r="E2586" s="15">
        <x:v>44733.6680121875</x:v>
      </x:c>
      <x:c r="F2586" t="s">
        <x:v>97</x:v>
      </x:c>
      <x:c r="G2586" s="6">
        <x:v>95.3821562616255</x:v>
      </x:c>
      <x:c r="H2586" t="s">
        <x:v>95</x:v>
      </x:c>
      <x:c r="I2586" s="6">
        <x:v>25.9652857776268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21.463</x:v>
      </x:c>
      <x:c r="S2586" s="8">
        <x:v>80979.105305563</x:v>
      </x:c>
      <x:c r="T2586" s="12">
        <x:v>266079.290628233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129216</x:v>
      </x:c>
      <x:c r="B2587" s="1">
        <x:v>44756.405862581</x:v>
      </x:c>
      <x:c r="C2587" s="6">
        <x:v>45.2027001683333</x:v>
      </x:c>
      <x:c r="D2587" s="14" t="s">
        <x:v>92</x:v>
      </x:c>
      <x:c r="E2587" s="15">
        <x:v>44733.6680121875</x:v>
      </x:c>
      <x:c r="F2587" t="s">
        <x:v>97</x:v>
      </x:c>
      <x:c r="G2587" s="6">
        <x:v>95.3510174866149</x:v>
      </x:c>
      <x:c r="H2587" t="s">
        <x:v>95</x:v>
      </x:c>
      <x:c r="I2587" s="6">
        <x:v>25.9714698404241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21.466</x:v>
      </x:c>
      <x:c r="S2587" s="8">
        <x:v>80985.9484704543</x:v>
      </x:c>
      <x:c r="T2587" s="12">
        <x:v>266075.187618151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129223</x:v>
      </x:c>
      <x:c r="B2588" s="1">
        <x:v>44756.4058742708</x:v>
      </x:c>
      <x:c r="C2588" s="6">
        <x:v>45.2195396683333</x:v>
      </x:c>
      <x:c r="D2588" s="14" t="s">
        <x:v>92</x:v>
      </x:c>
      <x:c r="E2588" s="15">
        <x:v>44733.6680121875</x:v>
      </x:c>
      <x:c r="F2588" t="s">
        <x:v>97</x:v>
      </x:c>
      <x:c r="G2588" s="6">
        <x:v>95.3881032271324</x:v>
      </x:c>
      <x:c r="H2588" t="s">
        <x:v>95</x:v>
      </x:c>
      <x:c r="I2588" s="6">
        <x:v>25.9591017262183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21.463</x:v>
      </x:c>
      <x:c r="S2588" s="8">
        <x:v>80989.4833270919</x:v>
      </x:c>
      <x:c r="T2588" s="12">
        <x:v>266085.526032252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129225</x:v>
      </x:c>
      <x:c r="B2589" s="1">
        <x:v>44756.4058859143</x:v>
      </x:c>
      <x:c r="C2589" s="6">
        <x:v>45.2363250733333</x:v>
      </x:c>
      <x:c r="D2589" s="14" t="s">
        <x:v>92</x:v>
      </x:c>
      <x:c r="E2589" s="15">
        <x:v>44733.6680121875</x:v>
      </x:c>
      <x:c r="F2589" t="s">
        <x:v>97</x:v>
      </x:c>
      <x:c r="G2589" s="6">
        <x:v>95.3293267297002</x:v>
      </x:c>
      <x:c r="H2589" t="s">
        <x:v>95</x:v>
      </x:c>
      <x:c r="I2589" s="6">
        <x:v>25.9591017262183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21.47</x:v>
      </x:c>
      <x:c r="S2589" s="8">
        <x:v>80992.3806925456</x:v>
      </x:c>
      <x:c r="T2589" s="12">
        <x:v>266077.344039108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129232</x:v>
      </x:c>
      <x:c r="B2590" s="1">
        <x:v>44756.4058976042</x:v>
      </x:c>
      <x:c r="C2590" s="6">
        <x:v>45.2531415016667</x:v>
      </x:c>
      <x:c r="D2590" s="14" t="s">
        <x:v>92</x:v>
      </x:c>
      <x:c r="E2590" s="15">
        <x:v>44733.6680121875</x:v>
      </x:c>
      <x:c r="F2590" t="s">
        <x:v>97</x:v>
      </x:c>
      <x:c r="G2590" s="6">
        <x:v>95.3569623409372</x:v>
      </x:c>
      <x:c r="H2590" t="s">
        <x:v>95</x:v>
      </x:c>
      <x:c r="I2590" s="6">
        <x:v>25.9652857776268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21.466</x:v>
      </x:c>
      <x:c r="S2590" s="8">
        <x:v>80999.843117323</x:v>
      </x:c>
      <x:c r="T2590" s="12">
        <x:v>266082.947084776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129237</x:v>
      </x:c>
      <x:c r="B2591" s="1">
        <x:v>44756.4059086806</x:v>
      </x:c>
      <x:c r="C2591" s="6">
        <x:v>45.269125995</x:v>
      </x:c>
      <x:c r="D2591" s="14" t="s">
        <x:v>92</x:v>
      </x:c>
      <x:c r="E2591" s="15">
        <x:v>44733.6680121875</x:v>
      </x:c>
      <x:c r="F2591" t="s">
        <x:v>97</x:v>
      </x:c>
      <x:c r="G2591" s="6">
        <x:v>95.3737573670066</x:v>
      </x:c>
      <x:c r="H2591" t="s">
        <x:v>95</x:v>
      </x:c>
      <x:c r="I2591" s="6">
        <x:v>25.9652857776268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21.464</x:v>
      </x:c>
      <x:c r="S2591" s="8">
        <x:v>80995.6496131735</x:v>
      </x:c>
      <x:c r="T2591" s="12">
        <x:v>266084.338074198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129245</x:v>
      </x:c>
      <x:c r="B2592" s="1">
        <x:v>44756.4059204051</x:v>
      </x:c>
      <x:c r="C2592" s="6">
        <x:v>45.2859998366667</x:v>
      </x:c>
      <x:c r="D2592" s="14" t="s">
        <x:v>92</x:v>
      </x:c>
      <x:c r="E2592" s="15">
        <x:v>44733.6680121875</x:v>
      </x:c>
      <x:c r="F2592" t="s">
        <x:v>97</x:v>
      </x:c>
      <x:c r="G2592" s="6">
        <x:v>95.3545111324259</x:v>
      </x:c>
      <x:c r="H2592" t="s">
        <x:v>95</x:v>
      </x:c>
      <x:c r="I2592" s="6">
        <x:v>25.9591017262183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21.467</x:v>
      </x:c>
      <x:c r="S2592" s="8">
        <x:v>80994.8150827101</x:v>
      </x:c>
      <x:c r="T2592" s="12">
        <x:v>266085.493537233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129250</x:v>
      </x:c>
      <x:c r="B2593" s="1">
        <x:v>44756.4059321412</x:v>
      </x:c>
      <x:c r="C2593" s="6">
        <x:v>45.30285983</x:v>
      </x:c>
      <x:c r="D2593" s="14" t="s">
        <x:v>92</x:v>
      </x:c>
      <x:c r="E2593" s="15">
        <x:v>44733.6680121875</x:v>
      </x:c>
      <x:c r="F2593" t="s">
        <x:v>97</x:v>
      </x:c>
      <x:c r="G2593" s="6">
        <x:v>95.3209337696412</x:v>
      </x:c>
      <x:c r="H2593" t="s">
        <x:v>95</x:v>
      </x:c>
      <x:c r="I2593" s="6">
        <x:v>25.9591017262183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21.471</x:v>
      </x:c>
      <x:c r="S2593" s="8">
        <x:v>80997.2910901594</x:v>
      </x:c>
      <x:c r="T2593" s="12">
        <x:v>266077.029026266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129259</x:v>
      </x:c>
      <x:c r="B2594" s="1">
        <x:v>44756.4059437847</x:v>
      </x:c>
      <x:c r="C2594" s="6">
        <x:v>45.3196700183333</x:v>
      </x:c>
      <x:c r="D2594" s="14" t="s">
        <x:v>92</x:v>
      </x:c>
      <x:c r="E2594" s="15">
        <x:v>44733.6680121875</x:v>
      </x:c>
      <x:c r="F2594" t="s">
        <x:v>97</x:v>
      </x:c>
      <x:c r="G2594" s="6">
        <x:v>95.3233833376268</x:v>
      </x:c>
      <x:c r="H2594" t="s">
        <x:v>95</x:v>
      </x:c>
      <x:c r="I2594" s="6">
        <x:v>25.9652857776268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21.47</x:v>
      </x:c>
      <x:c r="S2594" s="8">
        <x:v>81000.3048861336</x:v>
      </x:c>
      <x:c r="T2594" s="12">
        <x:v>266082.617556684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129264</x:v>
      </x:c>
      <x:c r="B2595" s="1">
        <x:v>44756.4059548958</x:v>
      </x:c>
      <x:c r="C2595" s="6">
        <x:v>45.3356600883333</x:v>
      </x:c>
      <x:c r="D2595" s="14" t="s">
        <x:v>92</x:v>
      </x:c>
      <x:c r="E2595" s="15">
        <x:v>44733.6680121875</x:v>
      </x:c>
      <x:c r="F2595" t="s">
        <x:v>97</x:v>
      </x:c>
      <x:c r="G2595" s="6">
        <x:v>95.3629077746417</x:v>
      </x:c>
      <x:c r="H2595" t="s">
        <x:v>95</x:v>
      </x:c>
      <x:c r="I2595" s="6">
        <x:v>25.9591017262183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21.466</x:v>
      </x:c>
      <x:c r="S2595" s="8">
        <x:v>81002.0892965092</x:v>
      </x:c>
      <x:c r="T2595" s="12">
        <x:v>266086.252050327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129268</x:v>
      </x:c>
      <x:c r="B2596" s="1">
        <x:v>44756.4059665856</x:v>
      </x:c>
      <x:c r="C2596" s="6">
        <x:v>45.352483305</x:v>
      </x:c>
      <x:c r="D2596" s="14" t="s">
        <x:v>92</x:v>
      </x:c>
      <x:c r="E2596" s="15">
        <x:v>44733.6680121875</x:v>
      </x:c>
      <x:c r="F2596" t="s">
        <x:v>97</x:v>
      </x:c>
      <x:c r="G2596" s="6">
        <x:v>95.3125417297784</x:v>
      </x:c>
      <x:c r="H2596" t="s">
        <x:v>95</x:v>
      </x:c>
      <x:c r="I2596" s="6">
        <x:v>25.9591017262183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21.472</x:v>
      </x:c>
      <x:c r="S2596" s="8">
        <x:v>81004.5675034581</x:v>
      </x:c>
      <x:c r="T2596" s="12">
        <x:v>266078.869377772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129278</x:v>
      </x:c>
      <x:c r="B2597" s="1">
        <x:v>44756.4059782755</x:v>
      </x:c>
      <x:c r="C2597" s="6">
        <x:v>45.3693319833333</x:v>
      </x:c>
      <x:c r="D2597" s="14" t="s">
        <x:v>92</x:v>
      </x:c>
      <x:c r="E2597" s="15">
        <x:v>44733.6680121875</x:v>
      </x:c>
      <x:c r="F2597" t="s">
        <x:v>97</x:v>
      </x:c>
      <x:c r="G2597" s="6">
        <x:v>95.3569623409372</x:v>
      </x:c>
      <x:c r="H2597" t="s">
        <x:v>95</x:v>
      </x:c>
      <x:c r="I2597" s="6">
        <x:v>25.9652857776268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21.466</x:v>
      </x:c>
      <x:c r="S2597" s="8">
        <x:v>81009.1391652188</x:v>
      </x:c>
      <x:c r="T2597" s="12">
        <x:v>266074.131231608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129284</x:v>
      </x:c>
      <x:c r="B2598" s="1">
        <x:v>44756.4059900116</x:v>
      </x:c>
      <x:c r="C2598" s="6">
        <x:v>45.3862269883333</x:v>
      </x:c>
      <x:c r="D2598" s="14" t="s">
        <x:v>92</x:v>
      </x:c>
      <x:c r="E2598" s="15">
        <x:v>44733.6680121875</x:v>
      </x:c>
      <x:c r="F2598" t="s">
        <x:v>97</x:v>
      </x:c>
      <x:c r="G2598" s="6">
        <x:v>95.2898190587685</x:v>
      </x:c>
      <x:c r="H2598" t="s">
        <x:v>95</x:v>
      </x:c>
      <x:c r="I2598" s="6">
        <x:v>25.9652857776268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21.474</x:v>
      </x:c>
      <x:c r="S2598" s="8">
        <x:v>81012.1567251094</x:v>
      </x:c>
      <x:c r="T2598" s="12">
        <x:v>266080.203550514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129290</x:v>
      </x:c>
      <x:c r="B2599" s="1">
        <x:v>44756.4060017361</x:v>
      </x:c>
      <x:c r="C2599" s="6">
        <x:v>45.40312168</x:v>
      </x:c>
      <x:c r="D2599" s="14" t="s">
        <x:v>92</x:v>
      </x:c>
      <x:c r="E2599" s="15">
        <x:v>44733.6680121875</x:v>
      </x:c>
      <x:c r="F2599" t="s">
        <x:v>97</x:v>
      </x:c>
      <x:c r="G2599" s="6">
        <x:v>95.3065993581898</x:v>
      </x:c>
      <x:c r="H2599" t="s">
        <x:v>95</x:v>
      </x:c>
      <x:c r="I2599" s="6">
        <x:v>25.9652857776268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21.472</x:v>
      </x:c>
      <x:c r="S2599" s="8">
        <x:v>81011.6048121262</x:v>
      </x:c>
      <x:c r="T2599" s="12">
        <x:v>266077.756467325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129295</x:v>
      </x:c>
      <x:c r="B2600" s="1">
        <x:v>44756.4060128125</x:v>
      </x:c>
      <x:c r="C2600" s="6">
        <x:v>45.4190766216667</x:v>
      </x:c>
      <x:c r="D2600" s="14" t="s">
        <x:v>92</x:v>
      </x:c>
      <x:c r="E2600" s="15">
        <x:v>44733.6680121875</x:v>
      </x:c>
      <x:c r="F2600" t="s">
        <x:v>97</x:v>
      </x:c>
      <x:c r="G2600" s="6">
        <x:v>95.2898190587685</x:v>
      </x:c>
      <x:c r="H2600" t="s">
        <x:v>95</x:v>
      </x:c>
      <x:c r="I2600" s="6">
        <x:v>25.9652857776268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21.474</x:v>
      </x:c>
      <x:c r="S2600" s="8">
        <x:v>81013.3699638244</x:v>
      </x:c>
      <x:c r="T2600" s="12">
        <x:v>266079.38054309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129302</x:v>
      </x:c>
      <x:c r="B2601" s="1">
        <x:v>44756.4060245023</x:v>
      </x:c>
      <x:c r="C2601" s="6">
        <x:v>45.4359141083333</x:v>
      </x:c>
      <x:c r="D2601" s="14" t="s">
        <x:v>92</x:v>
      </x:c>
      <x:c r="E2601" s="15">
        <x:v>44733.6680121875</x:v>
      </x:c>
      <x:c r="F2601" t="s">
        <x:v>97</x:v>
      </x:c>
      <x:c r="G2601" s="6">
        <x:v>95.3065993581898</x:v>
      </x:c>
      <x:c r="H2601" t="s">
        <x:v>95</x:v>
      </x:c>
      <x:c r="I2601" s="6">
        <x:v>25.9652857776268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21.472</x:v>
      </x:c>
      <x:c r="S2601" s="8">
        <x:v>81011.9162624303</x:v>
      </x:c>
      <x:c r="T2601" s="12">
        <x:v>266078.342552128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129305</x:v>
      </x:c>
      <x:c r="B2602" s="1">
        <x:v>44756.4060361921</x:v>
      </x:c>
      <x:c r="C2602" s="6">
        <x:v>45.45270631</x:v>
      </x:c>
      <x:c r="D2602" s="14" t="s">
        <x:v>92</x:v>
      </x:c>
      <x:c r="E2602" s="15">
        <x:v>44733.6680121875</x:v>
      </x:c>
      <x:c r="F2602" t="s">
        <x:v>97</x:v>
      </x:c>
      <x:c r="G2602" s="6">
        <x:v>95.2705953286075</x:v>
      </x:c>
      <x:c r="H2602" t="s">
        <x:v>95</x:v>
      </x:c>
      <x:c r="I2602" s="6">
        <x:v>25.9591017262183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21.477</x:v>
      </x:c>
      <x:c r="S2602" s="8">
        <x:v>81019.5293339507</x:v>
      </x:c>
      <x:c r="T2602" s="12">
        <x:v>266097.518108682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129312</x:v>
      </x:c>
      <x:c r="B2603" s="1">
        <x:v>44756.4060478819</x:v>
      </x:c>
      <x:c r="C2603" s="6">
        <x:v>45.4695573316667</x:v>
      </x:c>
      <x:c r="D2603" s="14" t="s">
        <x:v>92</x:v>
      </x:c>
      <x:c r="E2603" s="15">
        <x:v>44733.6680121875</x:v>
      </x:c>
      <x:c r="F2603" t="s">
        <x:v>97</x:v>
      </x:c>
      <x:c r="G2603" s="6">
        <x:v>95.2789827695463</x:v>
      </x:c>
      <x:c r="H2603" t="s">
        <x:v>95</x:v>
      </x:c>
      <x:c r="I2603" s="6">
        <x:v>25.9591017262183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21.476</x:v>
      </x:c>
      <x:c r="S2603" s="8">
        <x:v>81016.8091442205</x:v>
      </x:c>
      <x:c r="T2603" s="12">
        <x:v>266083.065474685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129320</x:v>
      </x:c>
      <x:c r="B2604" s="1">
        <x:v>44756.4060596065</x:v>
      </x:c>
      <x:c r="C2604" s="6">
        <x:v>45.486462795</x:v>
      </x:c>
      <x:c r="D2604" s="14" t="s">
        <x:v>92</x:v>
      </x:c>
      <x:c r="E2604" s="15">
        <x:v>44733.6680121875</x:v>
      </x:c>
      <x:c r="F2604" t="s">
        <x:v>97</x:v>
      </x:c>
      <x:c r="G2604" s="6">
        <x:v>95.2622088070423</x:v>
      </x:c>
      <x:c r="H2604" t="s">
        <x:v>95</x:v>
      </x:c>
      <x:c r="I2604" s="6">
        <x:v>25.9591017262183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21.478</x:v>
      </x:c>
      <x:c r="S2604" s="8">
        <x:v>81023.6358877073</x:v>
      </x:c>
      <x:c r="T2604" s="12">
        <x:v>266079.47951372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129326</x:v>
      </x:c>
      <x:c r="B2605" s="1">
        <x:v>44756.4060707176</x:v>
      </x:c>
      <x:c r="C2605" s="6">
        <x:v>45.5024404433333</x:v>
      </x:c>
      <x:c r="D2605" s="14" t="s">
        <x:v>92</x:v>
      </x:c>
      <x:c r="E2605" s="15">
        <x:v>44733.6680121875</x:v>
      </x:c>
      <x:c r="F2605" t="s">
        <x:v>97</x:v>
      </x:c>
      <x:c r="G2605" s="6">
        <x:v>95.2765357288668</x:v>
      </x:c>
      <x:c r="H2605" t="s">
        <x:v>95</x:v>
      </x:c>
      <x:c r="I2605" s="6">
        <x:v>25.9529176861993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21.477</x:v>
      </x:c>
      <x:c r="S2605" s="8">
        <x:v>81024.0294122358</x:v>
      </x:c>
      <x:c r="T2605" s="12">
        <x:v>266084.756164658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129331</x:v>
      </x:c>
      <x:c r="B2606" s="1">
        <x:v>44756.4060823727</x:v>
      </x:c>
      <x:c r="C2606" s="6">
        <x:v>45.5192454616667</x:v>
      </x:c>
      <x:c r="D2606" s="14" t="s">
        <x:v>92</x:v>
      </x:c>
      <x:c r="E2606" s="15">
        <x:v>44733.6680121875</x:v>
      </x:c>
      <x:c r="F2606" t="s">
        <x:v>97</x:v>
      </x:c>
      <x:c r="G2606" s="6">
        <x:v>95.2873711299958</x:v>
      </x:c>
      <x:c r="H2606" t="s">
        <x:v>95</x:v>
      </x:c>
      <x:c r="I2606" s="6">
        <x:v>25.9591017262183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21.475</x:v>
      </x:c>
      <x:c r="S2606" s="8">
        <x:v>81031.3853542123</x:v>
      </x:c>
      <x:c r="T2606" s="12">
        <x:v>266079.794371949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129337</x:v>
      </x:c>
      <x:c r="B2607" s="1">
        <x:v>44756.4060940972</x:v>
      </x:c>
      <x:c r="C2607" s="6">
        <x:v>45.5361068266667</x:v>
      </x:c>
      <x:c r="D2607" s="14" t="s">
        <x:v>92</x:v>
      </x:c>
      <x:c r="E2607" s="15">
        <x:v>44733.6680121875</x:v>
      </x:c>
      <x:c r="F2607" t="s">
        <x:v>97</x:v>
      </x:c>
      <x:c r="G2607" s="6">
        <x:v>95.2705953286075</x:v>
      </x:c>
      <x:c r="H2607" t="s">
        <x:v>95</x:v>
      </x:c>
      <x:c r="I2607" s="6">
        <x:v>25.9591017262183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21.477</x:v>
      </x:c>
      <x:c r="S2607" s="8">
        <x:v>81027.766358967</x:v>
      </x:c>
      <x:c r="T2607" s="12">
        <x:v>266082.813853982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129342</x:v>
      </x:c>
      <x:c r="B2608" s="1">
        <x:v>44756.4061057523</x:v>
      </x:c>
      <x:c r="C2608" s="6">
        <x:v>45.5529228516667</x:v>
      </x:c>
      <x:c r="D2608" s="14" t="s">
        <x:v>92</x:v>
      </x:c>
      <x:c r="E2608" s="15">
        <x:v>44733.6680121875</x:v>
      </x:c>
      <x:c r="F2608" t="s">
        <x:v>97</x:v>
      </x:c>
      <x:c r="G2608" s="6">
        <x:v>95.2789827695463</x:v>
      </x:c>
      <x:c r="H2608" t="s">
        <x:v>95</x:v>
      </x:c>
      <x:c r="I2608" s="6">
        <x:v>25.9591017262183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21.476</x:v>
      </x:c>
      <x:c r="S2608" s="8">
        <x:v>81034.8984863687</x:v>
      </x:c>
      <x:c r="T2608" s="12">
        <x:v>266076.422733679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129348</x:v>
      </x:c>
      <x:c r="B2609" s="1">
        <x:v>44756.4061174769</x:v>
      </x:c>
      <x:c r="C2609" s="6">
        <x:v>45.569790245</x:v>
      </x:c>
      <x:c r="D2609" s="14" t="s">
        <x:v>92</x:v>
      </x:c>
      <x:c r="E2609" s="15">
        <x:v>44733.6680121875</x:v>
      </x:c>
      <x:c r="F2609" t="s">
        <x:v>97</x:v>
      </x:c>
      <x:c r="G2609" s="6">
        <x:v>95.2982087485458</x:v>
      </x:c>
      <x:c r="H2609" t="s">
        <x:v>95</x:v>
      </x:c>
      <x:c r="I2609" s="6">
        <x:v>25.9652857776268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21.473</x:v>
      </x:c>
      <x:c r="S2609" s="8">
        <x:v>81034.0079684494</x:v>
      </x:c>
      <x:c r="T2609" s="12">
        <x:v>266088.774423204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129352</x:v>
      </x:c>
      <x:c r="B2610" s="1">
        <x:v>44756.406128588</x:v>
      </x:c>
      <x:c r="C2610" s="6">
        <x:v>45.5857721533333</x:v>
      </x:c>
      <x:c r="D2610" s="14" t="s">
        <x:v>92</x:v>
      </x:c>
      <x:c r="E2610" s="15">
        <x:v>44733.6680121875</x:v>
      </x:c>
      <x:c r="F2610" t="s">
        <x:v>97</x:v>
      </x:c>
      <x:c r="G2610" s="6">
        <x:v>95.1951497155332</x:v>
      </x:c>
      <x:c r="H2610" t="s">
        <x:v>95</x:v>
      </x:c>
      <x:c r="I2610" s="6">
        <x:v>25.9591017262183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21.486</x:v>
      </x:c>
      <x:c r="S2610" s="8">
        <x:v>81036.17687346</x:v>
      </x:c>
      <x:c r="T2610" s="12">
        <x:v>266082.401738346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129359</x:v>
      </x:c>
      <x:c r="B2611" s="1">
        <x:v>44756.4061402431</x:v>
      </x:c>
      <x:c r="C2611" s="6">
        <x:v>45.6025824483333</x:v>
      </x:c>
      <x:c r="D2611" s="14" t="s">
        <x:v>92</x:v>
      </x:c>
      <x:c r="E2611" s="15">
        <x:v>44733.6680121875</x:v>
      </x:c>
      <x:c r="F2611" t="s">
        <x:v>97</x:v>
      </x:c>
      <x:c r="G2611" s="6">
        <x:v>95.237054757218</x:v>
      </x:c>
      <x:c r="H2611" t="s">
        <x:v>95</x:v>
      </x:c>
      <x:c r="I2611" s="6">
        <x:v>25.9591017262183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21.481</x:v>
      </x:c>
      <x:c r="S2611" s="8">
        <x:v>81034.3982830036</x:v>
      </x:c>
      <x:c r="T2611" s="12">
        <x:v>266087.148167971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129367</x:v>
      </x:c>
      <x:c r="B2612" s="1">
        <x:v>44756.4061519676</x:v>
      </x:c>
      <x:c r="C2612" s="6">
        <x:v>45.6194242733333</x:v>
      </x:c>
      <x:c r="D2612" s="14" t="s">
        <x:v>92</x:v>
      </x:c>
      <x:c r="E2612" s="15">
        <x:v>44733.6680121875</x:v>
      </x:c>
      <x:c r="F2612" t="s">
        <x:v>97</x:v>
      </x:c>
      <x:c r="G2612" s="6">
        <x:v>95.237054757218</x:v>
      </x:c>
      <x:c r="H2612" t="s">
        <x:v>95</x:v>
      </x:c>
      <x:c r="I2612" s="6">
        <x:v>25.9591017262183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21.481</x:v>
      </x:c>
      <x:c r="S2612" s="8">
        <x:v>81033.6127608954</x:v>
      </x:c>
      <x:c r="T2612" s="12">
        <x:v>266072.582660184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129374</x:v>
      </x:c>
      <x:c r="B2613" s="1">
        <x:v>44756.4061636921</x:v>
      </x:c>
      <x:c r="C2613" s="6">
        <x:v>45.63631267</x:v>
      </x:c>
      <x:c r="D2613" s="14" t="s">
        <x:v>92</x:v>
      </x:c>
      <x:c r="E2613" s="15">
        <x:v>44733.6680121875</x:v>
      </x:c>
      <x:c r="F2613" t="s">
        <x:v>97</x:v>
      </x:c>
      <x:c r="G2613" s="6">
        <x:v>95.2286719117772</x:v>
      </x:c>
      <x:c r="H2613" t="s">
        <x:v>95</x:v>
      </x:c>
      <x:c r="I2613" s="6">
        <x:v>25.9591017262183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21.482</x:v>
      </x:c>
      <x:c r="S2613" s="8">
        <x:v>81044.3273067456</x:v>
      </x:c>
      <x:c r="T2613" s="12">
        <x:v>266065.423089907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129375</x:v>
      </x:c>
      <x:c r="B2614" s="1">
        <x:v>44756.4061753472</x:v>
      </x:c>
      <x:c r="C2614" s="6">
        <x:v>45.653122035</x:v>
      </x:c>
      <x:c r="D2614" s="14" t="s">
        <x:v>92</x:v>
      </x:c>
      <x:c r="E2614" s="15">
        <x:v>44733.6680121875</x:v>
      </x:c>
      <x:c r="F2614" t="s">
        <x:v>97</x:v>
      </x:c>
      <x:c r="G2614" s="6">
        <x:v>95.2454385214845</x:v>
      </x:c>
      <x:c r="H2614" t="s">
        <x:v>95</x:v>
      </x:c>
      <x:c r="I2614" s="6">
        <x:v>25.9591017262183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21.48</x:v>
      </x:c>
      <x:c r="S2614" s="8">
        <x:v>81043.5159146006</x:v>
      </x:c>
      <x:c r="T2614" s="12">
        <x:v>266077.70773673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129381</x:v>
      </x:c>
      <x:c r="B2615" s="1">
        <x:v>44756.4061864583</x:v>
      </x:c>
      <x:c r="C2615" s="6">
        <x:v>45.6691072633333</x:v>
      </x:c>
      <x:c r="D2615" s="14" t="s">
        <x:v>92</x:v>
      </x:c>
      <x:c r="E2615" s="15">
        <x:v>44733.6680121875</x:v>
      </x:c>
      <x:c r="F2615" t="s">
        <x:v>97</x:v>
      </x:c>
      <x:c r="G2615" s="6">
        <x:v>95.2119089768251</x:v>
      </x:c>
      <x:c r="H2615" t="s">
        <x:v>95</x:v>
      </x:c>
      <x:c r="I2615" s="6">
        <x:v>25.9591017262183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21.484</x:v>
      </x:c>
      <x:c r="S2615" s="8">
        <x:v>81039.5087564131</x:v>
      </x:c>
      <x:c r="T2615" s="12">
        <x:v>266074.070663519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129387</x:v>
      </x:c>
      <x:c r="B2616" s="1">
        <x:v>44756.4061981829</x:v>
      </x:c>
      <x:c r="C2616" s="6">
        <x:v>45.6859890083333</x:v>
      </x:c>
      <x:c r="D2616" s="14" t="s">
        <x:v>92</x:v>
      </x:c>
      <x:c r="E2616" s="15">
        <x:v>44733.6680121875</x:v>
      </x:c>
      <x:c r="F2616" t="s">
        <x:v>97</x:v>
      </x:c>
      <x:c r="G2616" s="6">
        <x:v>95.2227346393067</x:v>
      </x:c>
      <x:c r="H2616" t="s">
        <x:v>95</x:v>
      </x:c>
      <x:c r="I2616" s="6">
        <x:v>25.9652857776268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21.482</x:v>
      </x:c>
      <x:c r="S2616" s="8">
        <x:v>81047.0695146838</x:v>
      </x:c>
      <x:c r="T2616" s="12">
        <x:v>266064.698428794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129394</x:v>
      </x:c>
      <x:c r="B2617" s="1">
        <x:v>44756.406209838</x:v>
      </x:c>
      <x:c r="C2617" s="6">
        <x:v>45.7027856716667</x:v>
      </x:c>
      <x:c r="D2617" s="14" t="s">
        <x:v>92</x:v>
      </x:c>
      <x:c r="E2617" s="15">
        <x:v>44733.6680121875</x:v>
      </x:c>
      <x:c r="F2617" t="s">
        <x:v>97</x:v>
      </x:c>
      <x:c r="G2617" s="6">
        <x:v>95.2059727235176</x:v>
      </x:c>
      <x:c r="H2617" t="s">
        <x:v>95</x:v>
      </x:c>
      <x:c r="I2617" s="6">
        <x:v>25.9652857776268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21.484</x:v>
      </x:c>
      <x:c r="S2617" s="8">
        <x:v>81047.9206630927</x:v>
      </x:c>
      <x:c r="T2617" s="12">
        <x:v>266064.866661547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129399</x:v>
      </x:c>
      <x:c r="B2618" s="1">
        <x:v>44756.4062215625</x:v>
      </x:c>
      <x:c r="C2618" s="6">
        <x:v>45.719683175</x:v>
      </x:c>
      <x:c r="D2618" s="14" t="s">
        <x:v>92</x:v>
      </x:c>
      <x:c r="E2618" s="15">
        <x:v>44733.6680121875</x:v>
      </x:c>
      <x:c r="F2618" t="s">
        <x:v>97</x:v>
      </x:c>
      <x:c r="G2618" s="6">
        <x:v>95.2227346393067</x:v>
      </x:c>
      <x:c r="H2618" t="s">
        <x:v>95</x:v>
      </x:c>
      <x:c r="I2618" s="6">
        <x:v>25.9652857776268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21.482</x:v>
      </x:c>
      <x:c r="S2618" s="8">
        <x:v>81048.8017659038</x:v>
      </x:c>
      <x:c r="T2618" s="12">
        <x:v>266076.066220221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129410</x:v>
      </x:c>
      <x:c r="B2619" s="1">
        <x:v>44756.4062326736</x:v>
      </x:c>
      <x:c r="C2619" s="6">
        <x:v>45.7356679583333</x:v>
      </x:c>
      <x:c r="D2619" s="14" t="s">
        <x:v>92</x:v>
      </x:c>
      <x:c r="E2619" s="15">
        <x:v>44733.6680121875</x:v>
      </x:c>
      <x:c r="F2619" t="s">
        <x:v>97</x:v>
      </x:c>
      <x:c r="G2619" s="6">
        <x:v>95.2286719117772</x:v>
      </x:c>
      <x:c r="H2619" t="s">
        <x:v>95</x:v>
      </x:c>
      <x:c r="I2619" s="6">
        <x:v>25.9591017262183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21.482</x:v>
      </x:c>
      <x:c r="S2619" s="8">
        <x:v>81048.5006744326</x:v>
      </x:c>
      <x:c r="T2619" s="12">
        <x:v>266073.736836449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129414</x:v>
      </x:c>
      <x:c r="B2620" s="1">
        <x:v>44756.4062443634</x:v>
      </x:c>
      <x:c r="C2620" s="6">
        <x:v>45.752497615</x:v>
      </x:c>
      <x:c r="D2620" s="14" t="s">
        <x:v>92</x:v>
      </x:c>
      <x:c r="E2620" s="15">
        <x:v>44733.6680121875</x:v>
      </x:c>
      <x:c r="F2620" t="s">
        <x:v>97</x:v>
      </x:c>
      <x:c r="G2620" s="6">
        <x:v>95.1892144811686</x:v>
      </x:c>
      <x:c r="H2620" t="s">
        <x:v>95</x:v>
      </x:c>
      <x:c r="I2620" s="6">
        <x:v>25.9652857776268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21.486</x:v>
      </x:c>
      <x:c r="S2620" s="8">
        <x:v>81058.5750892893</x:v>
      </x:c>
      <x:c r="T2620" s="12">
        <x:v>266091.654948404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129418</x:v>
      </x:c>
      <x:c r="B2621" s="1">
        <x:v>44756.4062560995</x:v>
      </x:c>
      <x:c r="C2621" s="6">
        <x:v>45.7693668266667</x:v>
      </x:c>
      <x:c r="D2621" s="14" t="s">
        <x:v>92</x:v>
      </x:c>
      <x:c r="E2621" s="15">
        <x:v>44733.6680121875</x:v>
      </x:c>
      <x:c r="F2621" t="s">
        <x:v>97</x:v>
      </x:c>
      <x:c r="G2621" s="6">
        <x:v>95.1916579778495</x:v>
      </x:c>
      <x:c r="H2621" t="s">
        <x:v>95</x:v>
      </x:c>
      <x:c r="I2621" s="6">
        <x:v>25.9714698404241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21.485</x:v>
      </x:c>
      <x:c r="S2621" s="8">
        <x:v>81058.1685112033</x:v>
      </x:c>
      <x:c r="T2621" s="12">
        <x:v>266076.047634985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129426</x:v>
      </x:c>
      <x:c r="B2622" s="1">
        <x:v>44756.4062678241</x:v>
      </x:c>
      <x:c r="C2622" s="6">
        <x:v>45.7862579466667</x:v>
      </x:c>
      <x:c r="D2622" s="14" t="s">
        <x:v>92</x:v>
      </x:c>
      <x:c r="E2622" s="15">
        <x:v>44733.6680121875</x:v>
      </x:c>
      <x:c r="F2622" t="s">
        <x:v>97</x:v>
      </x:c>
      <x:c r="G2622" s="6">
        <x:v>95.1640840029511</x:v>
      </x:c>
      <x:c r="H2622" t="s">
        <x:v>95</x:v>
      </x:c>
      <x:c r="I2622" s="6">
        <x:v>25.9652857776268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21.489</x:v>
      </x:c>
      <x:c r="S2622" s="8">
        <x:v>81063.4110068971</x:v>
      </x:c>
      <x:c r="T2622" s="12">
        <x:v>266080.502861114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129431</x:v>
      </x:c>
      <x:c r="B2623" s="1">
        <x:v>44756.4062795139</x:v>
      </x:c>
      <x:c r="C2623" s="6">
        <x:v>45.803099345</x:v>
      </x:c>
      <x:c r="D2623" s="14" t="s">
        <x:v>92</x:v>
      </x:c>
      <x:c r="E2623" s="15">
        <x:v>44733.6680121875</x:v>
      </x:c>
      <x:c r="F2623" t="s">
        <x:v>97</x:v>
      </x:c>
      <x:c r="G2623" s="6">
        <x:v>95.1892144811686</x:v>
      </x:c>
      <x:c r="H2623" t="s">
        <x:v>95</x:v>
      </x:c>
      <x:c r="I2623" s="6">
        <x:v>25.9652857776268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21.486</x:v>
      </x:c>
      <x:c r="S2623" s="8">
        <x:v>81056.5637776922</x:v>
      </x:c>
      <x:c r="T2623" s="12">
        <x:v>266078.505524717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129439</x:v>
      </x:c>
      <x:c r="B2624" s="1">
        <x:v>44756.4062905903</x:v>
      </x:c>
      <x:c r="C2624" s="6">
        <x:v>45.8190619383333</x:v>
      </x:c>
      <x:c r="D2624" s="14" t="s">
        <x:v>92</x:v>
      </x:c>
      <x:c r="E2624" s="15">
        <x:v>44733.6680121875</x:v>
      </x:c>
      <x:c r="F2624" t="s">
        <x:v>97</x:v>
      </x:c>
      <x:c r="G2624" s="6">
        <x:v>95.178394126807</x:v>
      </x:c>
      <x:c r="H2624" t="s">
        <x:v>95</x:v>
      </x:c>
      <x:c r="I2624" s="6">
        <x:v>25.9591017262183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21.488</x:v>
      </x:c>
      <x:c r="S2624" s="8">
        <x:v>81057.2443086228</x:v>
      </x:c>
      <x:c r="T2624" s="12">
        <x:v>266068.983211725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129444</x:v>
      </x:c>
      <x:c r="B2625" s="1">
        <x:v>44756.4063022801</x:v>
      </x:c>
      <x:c r="C2625" s="6">
        <x:v>45.8359034816667</x:v>
      </x:c>
      <x:c r="D2625" s="14" t="s">
        <x:v>92</x:v>
      </x:c>
      <x:c r="E2625" s="15">
        <x:v>44733.6680121875</x:v>
      </x:c>
      <x:c r="F2625" t="s">
        <x:v>97</x:v>
      </x:c>
      <x:c r="G2625" s="6">
        <x:v>95.1640840029511</x:v>
      </x:c>
      <x:c r="H2625" t="s">
        <x:v>95</x:v>
      </x:c>
      <x:c r="I2625" s="6">
        <x:v>25.9652857776268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21.489</x:v>
      </x:c>
      <x:c r="S2625" s="8">
        <x:v>81069.7020257384</x:v>
      </x:c>
      <x:c r="T2625" s="12">
        <x:v>266073.551264278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129449</x:v>
      </x:c>
      <x:c r="B2626" s="1">
        <x:v>44756.4063139699</x:v>
      </x:c>
      <x:c r="C2626" s="6">
        <x:v>45.8527453883333</x:v>
      </x:c>
      <x:c r="D2626" s="14" t="s">
        <x:v>92</x:v>
      </x:c>
      <x:c r="E2626" s="15">
        <x:v>44733.6680121875</x:v>
      </x:c>
      <x:c r="F2626" t="s">
        <x:v>97</x:v>
      </x:c>
      <x:c r="G2626" s="6">
        <x:v>95.1808367371921</x:v>
      </x:c>
      <x:c r="H2626" t="s">
        <x:v>95</x:v>
      </x:c>
      <x:c r="I2626" s="6">
        <x:v>25.9652857776268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21.487</x:v>
      </x:c>
      <x:c r="S2626" s="8">
        <x:v>81066.7565494605</x:v>
      </x:c>
      <x:c r="T2626" s="12">
        <x:v>266079.626196616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129454</x:v>
      </x:c>
      <x:c r="B2627" s="1">
        <x:v>44756.4063256944</x:v>
      </x:c>
      <x:c r="C2627" s="6">
        <x:v>45.869625445</x:v>
      </x:c>
      <x:c r="D2627" s="14" t="s">
        <x:v>92</x:v>
      </x:c>
      <x:c r="E2627" s="15">
        <x:v>44733.6680121875</x:v>
      </x:c>
      <x:c r="F2627" t="s">
        <x:v>97</x:v>
      </x:c>
      <x:c r="G2627" s="6">
        <x:v>95.1675759849559</x:v>
      </x:c>
      <x:c r="H2627" t="s">
        <x:v>95</x:v>
      </x:c>
      <x:c r="I2627" s="6">
        <x:v>25.9529176861993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21.49</x:v>
      </x:c>
      <x:c r="S2627" s="8">
        <x:v>81064.6116722764</x:v>
      </x:c>
      <x:c r="T2627" s="12">
        <x:v>266077.935585205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129464</x:v>
      </x:c>
      <x:c r="B2628" s="1">
        <x:v>44756.4063373843</x:v>
      </x:c>
      <x:c r="C2628" s="6">
        <x:v>45.8864446533333</x:v>
      </x:c>
      <x:c r="D2628" s="14" t="s">
        <x:v>92</x:v>
      </x:c>
      <x:c r="E2628" s="15">
        <x:v>44733.6680121875</x:v>
      </x:c>
      <x:c r="F2628" t="s">
        <x:v>97</x:v>
      </x:c>
      <x:c r="G2628" s="6">
        <x:v>95.1616422095522</x:v>
      </x:c>
      <x:c r="H2628" t="s">
        <x:v>95</x:v>
      </x:c>
      <x:c r="I2628" s="6">
        <x:v>25.9591017262183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21.49</x:v>
      </x:c>
      <x:c r="S2628" s="8">
        <x:v>81070.6032756703</x:v>
      </x:c>
      <x:c r="T2628" s="12">
        <x:v>266077.833348045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129469</x:v>
      </x:c>
      <x:c r="B2629" s="1">
        <x:v>44756.4063486111</x:v>
      </x:c>
      <x:c r="C2629" s="6">
        <x:v>45.9026037816667</x:v>
      </x:c>
      <x:c r="D2629" s="14" t="s">
        <x:v>92</x:v>
      </x:c>
      <x:c r="E2629" s="15">
        <x:v>44733.6680121875</x:v>
      </x:c>
      <x:c r="F2629" t="s">
        <x:v>97</x:v>
      </x:c>
      <x:c r="G2629" s="6">
        <x:v>95.170017709314</x:v>
      </x:c>
      <x:c r="H2629" t="s">
        <x:v>95</x:v>
      </x:c>
      <x:c r="I2629" s="6">
        <x:v>25.9591017262183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21.489</x:v>
      </x:c>
      <x:c r="S2629" s="8">
        <x:v>81067.2561169262</x:v>
      </x:c>
      <x:c r="T2629" s="12">
        <x:v>266069.945733595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129472</x:v>
      </x:c>
      <x:c r="B2630" s="1">
        <x:v>44756.4063603356</x:v>
      </x:c>
      <x:c r="C2630" s="6">
        <x:v>45.9194915783333</x:v>
      </x:c>
      <x:c r="D2630" s="14" t="s">
        <x:v>92</x:v>
      </x:c>
      <x:c r="E2630" s="15">
        <x:v>44733.6680121875</x:v>
      </x:c>
      <x:c r="F2630" t="s">
        <x:v>97</x:v>
      </x:c>
      <x:c r="G2630" s="6">
        <x:v>95.1724599111652</x:v>
      </x:c>
      <x:c r="H2630" t="s">
        <x:v>95</x:v>
      </x:c>
      <x:c r="I2630" s="6">
        <x:v>25.9652857776268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21.488</x:v>
      </x:c>
      <x:c r="S2630" s="8">
        <x:v>81067.9636680191</x:v>
      </x:c>
      <x:c r="T2630" s="12">
        <x:v>266076.864600331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129478</x:v>
      </x:c>
      <x:c r="B2631" s="1">
        <x:v>44756.4063720255</x:v>
      </x:c>
      <x:c r="C2631" s="6">
        <x:v>45.9363274083333</x:v>
      </x:c>
      <x:c r="D2631" s="14" t="s">
        <x:v>92</x:v>
      </x:c>
      <x:c r="E2631" s="15">
        <x:v>44733.6680121875</x:v>
      </x:c>
      <x:c r="F2631" t="s">
        <x:v>97</x:v>
      </x:c>
      <x:c r="G2631" s="6">
        <x:v>95.1616422095522</x:v>
      </x:c>
      <x:c r="H2631" t="s">
        <x:v>95</x:v>
      </x:c>
      <x:c r="I2631" s="6">
        <x:v>25.9591017262183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21.49</x:v>
      </x:c>
      <x:c r="S2631" s="8">
        <x:v>81078.2259809948</x:v>
      </x:c>
      <x:c r="T2631" s="12">
        <x:v>266081.34516416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129484</x:v>
      </x:c>
      <x:c r="B2632" s="1">
        <x:v>44756.4063837153</x:v>
      </x:c>
      <x:c r="C2632" s="6">
        <x:v>45.95314387</x:v>
      </x:c>
      <x:c r="D2632" s="14" t="s">
        <x:v>92</x:v>
      </x:c>
      <x:c r="E2632" s="15">
        <x:v>44733.6680121875</x:v>
      </x:c>
      <x:c r="F2632" t="s">
        <x:v>97</x:v>
      </x:c>
      <x:c r="G2632" s="6">
        <x:v>95.147334939415</x:v>
      </x:c>
      <x:c r="H2632" t="s">
        <x:v>95</x:v>
      </x:c>
      <x:c r="I2632" s="6">
        <x:v>25.9652857776268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21.491</x:v>
      </x:c>
      <x:c r="S2632" s="8">
        <x:v>81075.996791139</x:v>
      </x:c>
      <x:c r="T2632" s="12">
        <x:v>266073.859023093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129491</x:v>
      </x:c>
      <x:c r="B2633" s="1">
        <x:v>44756.4063947917</x:v>
      </x:c>
      <x:c r="C2633" s="6">
        <x:v>45.9691045816667</x:v>
      </x:c>
      <x:c r="D2633" s="14" t="s">
        <x:v>92</x:v>
      </x:c>
      <x:c r="E2633" s="15">
        <x:v>44733.6680121875</x:v>
      </x:c>
      <x:c r="F2633" t="s">
        <x:v>97</x:v>
      </x:c>
      <x:c r="G2633" s="6">
        <x:v>95.1724599111652</x:v>
      </x:c>
      <x:c r="H2633" t="s">
        <x:v>95</x:v>
      </x:c>
      <x:c r="I2633" s="6">
        <x:v>25.9652857776268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21.488</x:v>
      </x:c>
      <x:c r="S2633" s="8">
        <x:v>81073.8269131203</x:v>
      </x:c>
      <x:c r="T2633" s="12">
        <x:v>266060.111051612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129497</x:v>
      </x:c>
      <x:c r="B2634" s="1">
        <x:v>44756.4064065162</x:v>
      </x:c>
      <x:c r="C2634" s="6">
        <x:v>45.9860006366667</x:v>
      </x:c>
      <x:c r="D2634" s="14" t="s">
        <x:v>92</x:v>
      </x:c>
      <x:c r="E2634" s="15">
        <x:v>44733.6680121875</x:v>
      </x:c>
      <x:c r="F2634" t="s">
        <x:v>97</x:v>
      </x:c>
      <x:c r="G2634" s="6">
        <x:v>95.147334939415</x:v>
      </x:c>
      <x:c r="H2634" t="s">
        <x:v>95</x:v>
      </x:c>
      <x:c r="I2634" s="6">
        <x:v>25.9652857776268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21.491</x:v>
      </x:c>
      <x:c r="S2634" s="8">
        <x:v>81086.7755057611</x:v>
      </x:c>
      <x:c r="T2634" s="12">
        <x:v>266082.356498396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129501</x:v>
      </x:c>
      <x:c r="B2635" s="1">
        <x:v>44756.4064182523</x:v>
      </x:c>
      <x:c r="C2635" s="6">
        <x:v>46.0028771133333</x:v>
      </x:c>
      <x:c r="D2635" s="14" t="s">
        <x:v>92</x:v>
      </x:c>
      <x:c r="E2635" s="15">
        <x:v>44733.6680121875</x:v>
      </x:c>
      <x:c r="F2635" t="s">
        <x:v>97</x:v>
      </x:c>
      <x:c r="G2635" s="6">
        <x:v>95.1281493850827</x:v>
      </x:c>
      <x:c r="H2635" t="s">
        <x:v>95</x:v>
      </x:c>
      <x:c r="I2635" s="6">
        <x:v>25.9591017262183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21.494</x:v>
      </x:c>
      <x:c r="S2635" s="8">
        <x:v>81088.5453430091</x:v>
      </x:c>
      <x:c r="T2635" s="12">
        <x:v>266079.554432443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129512</x:v>
      </x:c>
      <x:c r="B2636" s="1">
        <x:v>44756.4064299421</x:v>
      </x:c>
      <x:c r="C2636" s="6">
        <x:v>46.019697655</x:v>
      </x:c>
      <x:c r="D2636" s="14" t="s">
        <x:v>92</x:v>
      </x:c>
      <x:c r="E2636" s="15">
        <x:v>44733.6680121875</x:v>
      </x:c>
      <x:c r="F2636" t="s">
        <x:v>97</x:v>
      </x:c>
      <x:c r="G2636" s="6">
        <x:v>95.1448939626752</x:v>
      </x:c>
      <x:c r="H2636" t="s">
        <x:v>95</x:v>
      </x:c>
      <x:c r="I2636" s="6">
        <x:v>25.9591017262183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21.492</x:v>
      </x:c>
      <x:c r="S2636" s="8">
        <x:v>81086.7992779156</x:v>
      </x:c>
      <x:c r="T2636" s="12">
        <x:v>266075.421144932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129513</x:v>
      </x:c>
      <x:c r="B2637" s="1">
        <x:v>44756.4064410532</x:v>
      </x:c>
      <x:c r="C2637" s="6">
        <x:v>46.0357028433333</x:v>
      </x:c>
      <x:c r="D2637" s="14" t="s">
        <x:v>92</x:v>
      </x:c>
      <x:c r="E2637" s="15">
        <x:v>44733.6680121875</x:v>
      </x:c>
      <x:c r="F2637" t="s">
        <x:v>97</x:v>
      </x:c>
      <x:c r="G2637" s="6">
        <x:v>95.1054783327327</x:v>
      </x:c>
      <x:c r="H2637" t="s">
        <x:v>95</x:v>
      </x:c>
      <x:c r="I2637" s="6">
        <x:v>25.9652857776268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21.496</x:v>
      </x:c>
      <x:c r="S2637" s="8">
        <x:v>81090.313249392</x:v>
      </x:c>
      <x:c r="T2637" s="12">
        <x:v>266064.478141064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129519</x:v>
      </x:c>
      <x:c r="B2638" s="1">
        <x:v>44756.4064527431</x:v>
      </x:c>
      <x:c r="C2638" s="6">
        <x:v>46.0525404516667</x:v>
      </x:c>
      <x:c r="D2638" s="14" t="s">
        <x:v>92</x:v>
      </x:c>
      <x:c r="E2638" s="15">
        <x:v>44733.6680121875</x:v>
      </x:c>
      <x:c r="F2638" t="s">
        <x:v>97</x:v>
      </x:c>
      <x:c r="G2638" s="6">
        <x:v>95.1305895454901</x:v>
      </x:c>
      <x:c r="H2638" t="s">
        <x:v>95</x:v>
      </x:c>
      <x:c r="I2638" s="6">
        <x:v>25.9652857776268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21.493</x:v>
      </x:c>
      <x:c r="S2638" s="8">
        <x:v>81089.0247897411</x:v>
      </x:c>
      <x:c r="T2638" s="12">
        <x:v>266074.650601003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129527</x:v>
      </x:c>
      <x:c r="B2639" s="1">
        <x:v>44756.4064644329</x:v>
      </x:c>
      <x:c r="C2639" s="6">
        <x:v>46.06938846</x:v>
      </x:c>
      <x:c r="D2639" s="14" t="s">
        <x:v>92</x:v>
      </x:c>
      <x:c r="E2639" s="15">
        <x:v>44733.6680121875</x:v>
      </x:c>
      <x:c r="F2639" t="s">
        <x:v>97</x:v>
      </x:c>
      <x:c r="G2639" s="6">
        <x:v>95.1281493850827</x:v>
      </x:c>
      <x:c r="H2639" t="s">
        <x:v>95</x:v>
      </x:c>
      <x:c r="I2639" s="6">
        <x:v>25.9591017262183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21.494</x:v>
      </x:c>
      <x:c r="S2639" s="8">
        <x:v>81100.9012576615</x:v>
      </x:c>
      <x:c r="T2639" s="12">
        <x:v>266085.153842636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129534</x:v>
      </x:c>
      <x:c r="B2640" s="1">
        <x:v>44756.4064761574</x:v>
      </x:c>
      <x:c r="C2640" s="6">
        <x:v>46.0862699383333</x:v>
      </x:c>
      <x:c r="D2640" s="14" t="s">
        <x:v>92</x:v>
      </x:c>
      <x:c r="E2640" s="15">
        <x:v>44733.6680121875</x:v>
      </x:c>
      <x:c r="F2640" t="s">
        <x:v>97</x:v>
      </x:c>
      <x:c r="G2640" s="6">
        <x:v>95.0946712333796</x:v>
      </x:c>
      <x:c r="H2640" t="s">
        <x:v>95</x:v>
      </x:c>
      <x:c r="I2640" s="6">
        <x:v>25.9591017262183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21.498</x:v>
      </x:c>
      <x:c r="S2640" s="8">
        <x:v>81103.048825383</x:v>
      </x:c>
      <x:c r="T2640" s="12">
        <x:v>266082.680557617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129539</x:v>
      </x:c>
      <x:c r="B2641" s="1">
        <x:v>44756.4064878125</x:v>
      </x:c>
      <x:c r="C2641" s="6">
        <x:v>46.1030781316667</x:v>
      </x:c>
      <x:c r="D2641" s="14" t="s">
        <x:v>92</x:v>
      </x:c>
      <x:c r="E2641" s="15">
        <x:v>44733.6680121875</x:v>
      </x:c>
      <x:c r="F2641" t="s">
        <x:v>97</x:v>
      </x:c>
      <x:c r="G2641" s="6">
        <x:v>95.0946712333796</x:v>
      </x:c>
      <x:c r="H2641" t="s">
        <x:v>95</x:v>
      </x:c>
      <x:c r="I2641" s="6">
        <x:v>25.9591017262183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21.498</x:v>
      </x:c>
      <x:c r="S2641" s="8">
        <x:v>81100.8092846193</x:v>
      </x:c>
      <x:c r="T2641" s="12">
        <x:v>266084.589557802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129544</x:v>
      </x:c>
      <x:c r="B2642" s="1">
        <x:v>44756.4064988773</x:v>
      </x:c>
      <x:c r="C2642" s="6">
        <x:v>46.1189998933333</x:v>
      </x:c>
      <x:c r="D2642" s="14" t="s">
        <x:v>92</x:v>
      </x:c>
      <x:c r="E2642" s="15">
        <x:v>44733.6680121875</x:v>
      </x:c>
      <x:c r="F2642" t="s">
        <x:v>97</x:v>
      </x:c>
      <x:c r="G2642" s="6">
        <x:v>95.1281493850827</x:v>
      </x:c>
      <x:c r="H2642" t="s">
        <x:v>95</x:v>
      </x:c>
      <x:c r="I2642" s="6">
        <x:v>25.9591017262183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21.494</x:v>
      </x:c>
      <x:c r="S2642" s="8">
        <x:v>81092.1974900409</x:v>
      </x:c>
      <x:c r="T2642" s="12">
        <x:v>266079.154945106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129551</x:v>
      </x:c>
      <x:c r="B2643" s="1">
        <x:v>44756.4065105671</x:v>
      </x:c>
      <x:c r="C2643" s="6">
        <x:v>46.1358451633333</x:v>
      </x:c>
      <x:c r="D2643" s="14" t="s">
        <x:v>92</x:v>
      </x:c>
      <x:c r="E2643" s="15">
        <x:v>44733.6680121875</x:v>
      </x:c>
      <x:c r="F2643" t="s">
        <x:v>97</x:v>
      </x:c>
      <x:c r="G2643" s="6">
        <x:v>95.1138478200832</x:v>
      </x:c>
      <x:c r="H2643" t="s">
        <x:v>95</x:v>
      </x:c>
      <x:c r="I2643" s="6">
        <x:v>25.9652857776268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21.495</x:v>
      </x:c>
      <x:c r="S2643" s="8">
        <x:v>81104.9672754239</x:v>
      </x:c>
      <x:c r="T2643" s="12">
        <x:v>266086.112648764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129556</x:v>
      </x:c>
      <x:c r="B2644" s="1">
        <x:v>44756.4065222569</x:v>
      </x:c>
      <x:c r="C2644" s="6">
        <x:v>46.1526635066667</x:v>
      </x:c>
      <x:c r="D2644" s="14" t="s">
        <x:v>92</x:v>
      </x:c>
      <x:c r="E2644" s="15">
        <x:v>44733.6680121875</x:v>
      </x:c>
      <x:c r="F2644" t="s">
        <x:v>97</x:v>
      </x:c>
      <x:c r="G2644" s="6">
        <x:v>95.0803753704539</x:v>
      </x:c>
      <x:c r="H2644" t="s">
        <x:v>95</x:v>
      </x:c>
      <x:c r="I2644" s="6">
        <x:v>25.9652857776268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21.499</x:v>
      </x:c>
      <x:c r="S2644" s="8">
        <x:v>81102.3165125293</x:v>
      </x:c>
      <x:c r="T2644" s="12">
        <x:v>266070.991188174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129564</x:v>
      </x:c>
      <x:c r="B2645" s="1">
        <x:v>44756.4065340278</x:v>
      </x:c>
      <x:c r="C2645" s="6">
        <x:v>46.1695993516667</x:v>
      </x:c>
      <x:c r="D2645" s="14" t="s">
        <x:v>92</x:v>
      </x:c>
      <x:c r="E2645" s="15">
        <x:v>44733.6680121875</x:v>
      </x:c>
      <x:c r="F2645" t="s">
        <x:v>97</x:v>
      </x:c>
      <x:c r="G2645" s="6">
        <x:v>95.0744473315822</x:v>
      </x:c>
      <x:c r="H2645" t="s">
        <x:v>95</x:v>
      </x:c>
      <x:c r="I2645" s="6">
        <x:v>25.9714698404241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21.499</x:v>
      </x:c>
      <x:c r="S2645" s="8">
        <x:v>81100.4934308149</x:v>
      </x:c>
      <x:c r="T2645" s="12">
        <x:v>266069.31701912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129572</x:v>
      </x:c>
      <x:c r="B2646" s="1">
        <x:v>44756.4065457176</x:v>
      </x:c>
      <x:c r="C2646" s="6">
        <x:v>46.186455255</x:v>
      </x:c>
      <x:c r="D2646" s="14" t="s">
        <x:v>92</x:v>
      </x:c>
      <x:c r="E2646" s="15">
        <x:v>44733.6680121875</x:v>
      </x:c>
      <x:c r="F2646" t="s">
        <x:v>97</x:v>
      </x:c>
      <x:c r="G2646" s="6">
        <x:v>95.0695722433484</x:v>
      </x:c>
      <x:c r="H2646" t="s">
        <x:v>95</x:v>
      </x:c>
      <x:c r="I2646" s="6">
        <x:v>25.9591017262183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21.501</x:v>
      </x:c>
      <x:c r="S2646" s="8">
        <x:v>81105.4813625675</x:v>
      </x:c>
      <x:c r="T2646" s="12">
        <x:v>266062.860528343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129576</x:v>
      </x:c>
      <x:c r="B2647" s="1">
        <x:v>44756.4065568634</x:v>
      </x:c>
      <x:c r="C2647" s="6">
        <x:v>46.2024813166667</x:v>
      </x:c>
      <x:c r="D2647" s="14" t="s">
        <x:v>92</x:v>
      </x:c>
      <x:c r="E2647" s="15">
        <x:v>44733.6680121875</x:v>
      </x:c>
      <x:c r="F2647" t="s">
        <x:v>97</x:v>
      </x:c>
      <x:c r="G2647" s="6">
        <x:v>95.0671354141035</x:v>
      </x:c>
      <x:c r="H2647" t="s">
        <x:v>95</x:v>
      </x:c>
      <x:c r="I2647" s="6">
        <x:v>25.9529176861993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21.502</x:v>
      </x:c>
      <x:c r="S2647" s="8">
        <x:v>81107.8348471486</x:v>
      </x:c>
      <x:c r="T2647" s="12">
        <x:v>266075.746654748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129580</x:v>
      </x:c>
      <x:c r="B2648" s="1">
        <x:v>44756.4065685532</x:v>
      </x:c>
      <x:c r="C2648" s="6">
        <x:v>46.21933288</x:v>
      </x:c>
      <x:c r="D2648" s="14" t="s">
        <x:v>92</x:v>
      </x:c>
      <x:c r="E2648" s="15">
        <x:v>44733.6680121875</x:v>
      </x:c>
      <x:c r="F2648" t="s">
        <x:v>97</x:v>
      </x:c>
      <x:c r="G2648" s="6">
        <x:v>95.0779376570846</x:v>
      </x:c>
      <x:c r="H2648" t="s">
        <x:v>95</x:v>
      </x:c>
      <x:c r="I2648" s="6">
        <x:v>25.9591017262183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21.5</x:v>
      </x:c>
      <x:c r="S2648" s="8">
        <x:v>81110.4984378343</x:v>
      </x:c>
      <x:c r="T2648" s="12">
        <x:v>266061.036922564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129587</x:v>
      </x:c>
      <x:c r="B2649" s="1">
        <x:v>44756.4065802431</x:v>
      </x:c>
      <x:c r="C2649" s="6">
        <x:v>46.23619052</x:v>
      </x:c>
      <x:c r="D2649" s="14" t="s">
        <x:v>92</x:v>
      </x:c>
      <x:c r="E2649" s="15">
        <x:v>44733.6680121875</x:v>
      </x:c>
      <x:c r="F2649" t="s">
        <x:v>97</x:v>
      </x:c>
      <x:c r="G2649" s="6">
        <x:v>95.0720095491637</x:v>
      </x:c>
      <x:c r="H2649" t="s">
        <x:v>95</x:v>
      </x:c>
      <x:c r="I2649" s="6">
        <x:v>25.9652857776268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21.5</x:v>
      </x:c>
      <x:c r="S2649" s="8">
        <x:v>81114.3076183428</x:v>
      </x:c>
      <x:c r="T2649" s="12">
        <x:v>266069.779129998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129595</x:v>
      </x:c>
      <x:c r="B2650" s="1">
        <x:v>44756.4065919792</x:v>
      </x:c>
      <x:c r="C2650" s="6">
        <x:v>46.2530788833333</x:v>
      </x:c>
      <x:c r="D2650" s="14" t="s">
        <x:v>92</x:v>
      </x:c>
      <x:c r="E2650" s="15">
        <x:v>44733.6680121875</x:v>
      </x:c>
      <x:c r="F2650" t="s">
        <x:v>97</x:v>
      </x:c>
      <x:c r="G2650" s="6">
        <x:v>95.0863039870495</x:v>
      </x:c>
      <x:c r="H2650" t="s">
        <x:v>95</x:v>
      </x:c>
      <x:c r="I2650" s="6">
        <x:v>25.9591017262183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21.499</x:v>
      </x:c>
      <x:c r="S2650" s="8">
        <x:v>81114.0576419617</x:v>
      </x:c>
      <x:c r="T2650" s="12">
        <x:v>266055.714782313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129597</x:v>
      </x:c>
      <x:c r="B2651" s="1">
        <x:v>44756.4066030903</x:v>
      </x:c>
      <x:c r="C2651" s="6">
        <x:v>46.26904947</x:v>
      </x:c>
      <x:c r="D2651" s="14" t="s">
        <x:v>92</x:v>
      </x:c>
      <x:c r="E2651" s="15">
        <x:v>44733.6680121875</x:v>
      </x:c>
      <x:c r="F2651" t="s">
        <x:v>97</x:v>
      </x:c>
      <x:c r="G2651" s="6">
        <x:v>95.1089696082346</x:v>
      </x:c>
      <x:c r="H2651" t="s">
        <x:v>95</x:v>
      </x:c>
      <x:c r="I2651" s="6">
        <x:v>25.9529176861993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21.497</x:v>
      </x:c>
      <x:c r="S2651" s="8">
        <x:v>81112.7510987257</x:v>
      </x:c>
      <x:c r="T2651" s="12">
        <x:v>266056.377432516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129604</x:v>
      </x:c>
      <x:c r="B2652" s="1">
        <x:v>44756.4066147801</x:v>
      </x:c>
      <x:c r="C2652" s="6">
        <x:v>46.28585743</x:v>
      </x:c>
      <x:c r="D2652" s="14" t="s">
        <x:v>92</x:v>
      </x:c>
      <x:c r="E2652" s="15">
        <x:v>44733.6680121875</x:v>
      </x:c>
      <x:c r="F2652" t="s">
        <x:v>97</x:v>
      </x:c>
      <x:c r="G2652" s="6">
        <x:v>95.0922331814581</x:v>
      </x:c>
      <x:c r="H2652" t="s">
        <x:v>95</x:v>
      </x:c>
      <x:c r="I2652" s="6">
        <x:v>25.9529176861993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21.499</x:v>
      </x:c>
      <x:c r="S2652" s="8">
        <x:v>81112.9767335917</x:v>
      </x:c>
      <x:c r="T2652" s="12">
        <x:v>266066.159758817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129613</x:v>
      </x:c>
      <x:c r="B2653" s="1">
        <x:v>44756.4066264236</x:v>
      </x:c>
      <x:c r="C2653" s="6">
        <x:v>46.3026622133333</x:v>
      </x:c>
      <x:c r="D2653" s="14" t="s">
        <x:v>92</x:v>
      </x:c>
      <x:c r="E2653" s="15">
        <x:v>44733.6680121875</x:v>
      </x:c>
      <x:c r="F2653" t="s">
        <x:v>97</x:v>
      </x:c>
      <x:c r="G2653" s="6">
        <x:v>95.0552806549684</x:v>
      </x:c>
      <x:c r="H2653" t="s">
        <x:v>95</x:v>
      </x:c>
      <x:c r="I2653" s="6">
        <x:v>25.9652857776268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21.502</x:v>
      </x:c>
      <x:c r="S2653" s="8">
        <x:v>81117.4054540165</x:v>
      </x:c>
      <x:c r="T2653" s="12">
        <x:v>266063.24768707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129615</x:v>
      </x:c>
      <x:c r="B2654" s="1">
        <x:v>44756.4066381134</x:v>
      </x:c>
      <x:c r="C2654" s="6">
        <x:v>46.319482875</x:v>
      </x:c>
      <x:c r="D2654" s="14" t="s">
        <x:v>92</x:v>
      </x:c>
      <x:c r="E2654" s="15">
        <x:v>44733.6680121875</x:v>
      </x:c>
      <x:c r="F2654" t="s">
        <x:v>97</x:v>
      </x:c>
      <x:c r="G2654" s="6">
        <x:v>95.0193989940984</x:v>
      </x:c>
      <x:c r="H2654" t="s">
        <x:v>95</x:v>
      </x:c>
      <x:c r="I2654" s="6">
        <x:v>25.9591017262183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21.507</x:v>
      </x:c>
      <x:c r="S2654" s="8">
        <x:v>81114.7185766793</x:v>
      </x:c>
      <x:c r="T2654" s="12">
        <x:v>266062.706256855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129623</x:v>
      </x:c>
      <x:c r="B2655" s="1">
        <x:v>44756.4066498032</x:v>
      </x:c>
      <x:c r="C2655" s="6">
        <x:v>46.3363375016667</x:v>
      </x:c>
      <x:c r="D2655" s="14" t="s">
        <x:v>92</x:v>
      </x:c>
      <x:c r="E2655" s="15">
        <x:v>44733.6680121875</x:v>
      </x:c>
      <x:c r="F2655" t="s">
        <x:v>97</x:v>
      </x:c>
      <x:c r="G2655" s="6">
        <x:v>95.0218338563003</x:v>
      </x:c>
      <x:c r="H2655" t="s">
        <x:v>95</x:v>
      </x:c>
      <x:c r="I2655" s="6">
        <x:v>25.9652857776268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21.506</x:v>
      </x:c>
      <x:c r="S2655" s="8">
        <x:v>81120.8490783286</x:v>
      </x:c>
      <x:c r="T2655" s="12">
        <x:v>266066.971419536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129627</x:v>
      </x:c>
      <x:c r="B2656" s="1">
        <x:v>44756.4066609143</x:v>
      </x:c>
      <x:c r="C2656" s="6">
        <x:v>46.3523442416667</x:v>
      </x:c>
      <x:c r="D2656" s="14" t="s">
        <x:v>92</x:v>
      </x:c>
      <x:c r="E2656" s="15">
        <x:v>44733.6680121875</x:v>
      </x:c>
      <x:c r="F2656" t="s">
        <x:v>97</x:v>
      </x:c>
      <x:c r="G2656" s="6">
        <x:v>95.0528441640168</x:v>
      </x:c>
      <x:c r="H2656" t="s">
        <x:v>95</x:v>
      </x:c>
      <x:c r="I2656" s="6">
        <x:v>25.9591017262183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21.503</x:v>
      </x:c>
      <x:c r="S2656" s="8">
        <x:v>81123.2590911885</x:v>
      </x:c>
      <x:c r="T2656" s="12">
        <x:v>266062.764208316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129634</x:v>
      </x:c>
      <x:c r="B2657" s="1">
        <x:v>44756.4066726505</x:v>
      </x:c>
      <x:c r="C2657" s="6">
        <x:v>46.3691947633333</x:v>
      </x:c>
      <x:c r="D2657" s="14" t="s">
        <x:v>92</x:v>
      </x:c>
      <x:c r="E2657" s="15">
        <x:v>44733.6680121875</x:v>
      </x:c>
      <x:c r="F2657" t="s">
        <x:v>97</x:v>
      </x:c>
      <x:c r="G2657" s="6">
        <x:v>95.0469175817906</x:v>
      </x:c>
      <x:c r="H2657" t="s">
        <x:v>95</x:v>
      </x:c>
      <x:c r="I2657" s="6">
        <x:v>25.9652857776268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21.503</x:v>
      </x:c>
      <x:c r="S2657" s="8">
        <x:v>81126.705491634</x:v>
      </x:c>
      <x:c r="T2657" s="12">
        <x:v>266065.302554787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129641</x:v>
      </x:c>
      <x:c r="B2658" s="1">
        <x:v>44756.4066843403</x:v>
      </x:c>
      <x:c r="C2658" s="6">
        <x:v>46.3860440633333</x:v>
      </x:c>
      <x:c r="D2658" s="14" t="s">
        <x:v>92</x:v>
      </x:c>
      <x:c r="E2658" s="15">
        <x:v>44733.6680121875</x:v>
      </x:c>
      <x:c r="F2658" t="s">
        <x:v>97</x:v>
      </x:c>
      <x:c r="G2658" s="6">
        <x:v>94.9800459524495</x:v>
      </x:c>
      <x:c r="H2658" t="s">
        <x:v>95</x:v>
      </x:c>
      <x:c r="I2658" s="6">
        <x:v>25.9652857776268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21.511</x:v>
      </x:c>
      <x:c r="S2658" s="8">
        <x:v>81124.8786466988</x:v>
      </x:c>
      <x:c r="T2658" s="12">
        <x:v>266062.549921133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129647</x:v>
      </x:c>
      <x:c r="B2659" s="1">
        <x:v>44756.4066959838</x:v>
      </x:c>
      <x:c r="C2659" s="6">
        <x:v>46.4028423833333</x:v>
      </x:c>
      <x:c r="D2659" s="14" t="s">
        <x:v>92</x:v>
      </x:c>
      <x:c r="E2659" s="15">
        <x:v>44733.6680121875</x:v>
      </x:c>
      <x:c r="F2659" t="s">
        <x:v>97</x:v>
      </x:c>
      <x:c r="G2659" s="6">
        <x:v>95.0051159496464</x:v>
      </x:c>
      <x:c r="H2659" t="s">
        <x:v>95</x:v>
      </x:c>
      <x:c r="I2659" s="6">
        <x:v>25.9652857776268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21.508</x:v>
      </x:c>
      <x:c r="S2659" s="8">
        <x:v>81130.5268995793</x:v>
      </x:c>
      <x:c r="T2659" s="12">
        <x:v>266058.90953433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129655</x:v>
      </x:c>
      <x:c r="B2660" s="1">
        <x:v>44756.4067076736</x:v>
      </x:c>
      <x:c r="C2660" s="6">
        <x:v>46.419672015</x:v>
      </x:c>
      <x:c r="D2660" s="14" t="s">
        <x:v>92</x:v>
      </x:c>
      <x:c r="E2660" s="15">
        <x:v>44733.6680121875</x:v>
      </x:c>
      <x:c r="F2660" t="s">
        <x:v>97</x:v>
      </x:c>
      <x:c r="G2660" s="6">
        <x:v>94.99919248642</x:v>
      </x:c>
      <x:c r="H2660" t="s">
        <x:v>95</x:v>
      </x:c>
      <x:c r="I2660" s="6">
        <x:v>25.9714698404241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21.508</x:v>
      </x:c>
      <x:c r="S2660" s="8">
        <x:v>81132.0321073889</x:v>
      </x:c>
      <x:c r="T2660" s="12">
        <x:v>266056.955597695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129657</x:v>
      </x:c>
      <x:c r="B2661" s="1">
        <x:v>44756.406718831</x:v>
      </x:c>
      <x:c r="C2661" s="6">
        <x:v>46.4357025683333</x:v>
      </x:c>
      <x:c r="D2661" s="14" t="s">
        <x:v>92</x:v>
      </x:c>
      <x:c r="E2661" s="15">
        <x:v>44733.6680121875</x:v>
      </x:c>
      <x:c r="F2661" t="s">
        <x:v>97</x:v>
      </x:c>
      <x:c r="G2661" s="6">
        <x:v>94.9943247275174</x:v>
      </x:c>
      <x:c r="H2661" t="s">
        <x:v>95</x:v>
      </x:c>
      <x:c r="I2661" s="6">
        <x:v>25.9591017262183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21.51</x:v>
      </x:c>
      <x:c r="S2661" s="8">
        <x:v>81132.6269245361</x:v>
      </x:c>
      <x:c r="T2661" s="12">
        <x:v>266051.271086214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129665</x:v>
      </x:c>
      <x:c r="B2662" s="1">
        <x:v>44756.4067305208</x:v>
      </x:c>
      <x:c r="C2662" s="6">
        <x:v>46.4525581083333</x:v>
      </x:c>
      <x:c r="D2662" s="14" t="s">
        <x:v>92</x:v>
      </x:c>
      <x:c r="E2662" s="15">
        <x:v>44733.6680121875</x:v>
      </x:c>
      <x:c r="F2662" t="s">
        <x:v>97</x:v>
      </x:c>
      <x:c r="G2662" s="6">
        <x:v>95.030194182593</x:v>
      </x:c>
      <x:c r="H2662" t="s">
        <x:v>95</x:v>
      </x:c>
      <x:c r="I2662" s="6">
        <x:v>25.9652857776268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21.505</x:v>
      </x:c>
      <x:c r="S2662" s="8">
        <x:v>81128.6818870852</x:v>
      </x:c>
      <x:c r="T2662" s="12">
        <x:v>266043.90098659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129674</x:v>
      </x:c>
      <x:c r="B2663" s="1">
        <x:v>44756.4067422106</x:v>
      </x:c>
      <x:c r="C2663" s="6">
        <x:v>46.4693679666667</x:v>
      </x:c>
      <x:c r="D2663" s="14" t="s">
        <x:v>92</x:v>
      </x:c>
      <x:c r="E2663" s="15">
        <x:v>44733.6680121875</x:v>
      </x:c>
      <x:c r="F2663" t="s">
        <x:v>97</x:v>
      </x:c>
      <x:c r="G2663" s="6">
        <x:v>94.9716911162483</x:v>
      </x:c>
      <x:c r="H2663" t="s">
        <x:v>95</x:v>
      </x:c>
      <x:c r="I2663" s="6">
        <x:v>25.9652857776268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21.512</x:v>
      </x:c>
      <x:c r="S2663" s="8">
        <x:v>81139.5420302116</x:v>
      </x:c>
      <x:c r="T2663" s="12">
        <x:v>266053.635121553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129677</x:v>
      </x:c>
      <x:c r="B2664" s="1">
        <x:v>44756.4067539005</x:v>
      </x:c>
      <x:c r="C2664" s="6">
        <x:v>46.4862107466667</x:v>
      </x:c>
      <x:c r="D2664" s="14" t="s">
        <x:v>92</x:v>
      </x:c>
      <x:c r="E2664" s="15">
        <x:v>44733.6680121875</x:v>
      </x:c>
      <x:c r="F2664" t="s">
        <x:v>97</x:v>
      </x:c>
      <x:c r="G2664" s="6">
        <x:v>94.9884017033256</x:v>
      </x:c>
      <x:c r="H2664" t="s">
        <x:v>95</x:v>
      </x:c>
      <x:c r="I2664" s="6">
        <x:v>25.9652857776268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21.51</x:v>
      </x:c>
      <x:c r="S2664" s="8">
        <x:v>81144.6993442325</x:v>
      </x:c>
      <x:c r="T2664" s="12">
        <x:v>266054.075988472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129686</x:v>
      </x:c>
      <x:c r="B2665" s="1">
        <x:v>44756.4067655903</x:v>
      </x:c>
      <x:c r="C2665" s="6">
        <x:v>46.5030622616667</x:v>
      </x:c>
      <x:c r="D2665" s="14" t="s">
        <x:v>92</x:v>
      </x:c>
      <x:c r="E2665" s="15">
        <x:v>44733.6680121875</x:v>
      </x:c>
      <x:c r="F2665" t="s">
        <x:v>97</x:v>
      </x:c>
      <x:c r="G2665" s="6">
        <x:v>95.0026819013304</x:v>
      </x:c>
      <x:c r="H2665" t="s">
        <x:v>95</x:v>
      </x:c>
      <x:c r="I2665" s="6">
        <x:v>25.9591017262183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21.509</x:v>
      </x:c>
      <x:c r="S2665" s="8">
        <x:v>81150.6894607297</x:v>
      </x:c>
      <x:c r="T2665" s="12">
        <x:v>266075.869296273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129687</x:v>
      </x:c>
      <x:c r="B2666" s="1">
        <x:v>44756.4067767014</x:v>
      </x:c>
      <x:c r="C2666" s="6">
        <x:v>46.5190455666667</x:v>
      </x:c>
      <x:c r="D2666" s="14" t="s">
        <x:v>92</x:v>
      </x:c>
      <x:c r="E2666" s="15">
        <x:v>44733.6680121875</x:v>
      </x:c>
      <x:c r="F2666" t="s">
        <x:v>97</x:v>
      </x:c>
      <x:c r="G2666" s="6">
        <x:v>94.98596846857</x:v>
      </x:c>
      <x:c r="H2666" t="s">
        <x:v>95</x:v>
      </x:c>
      <x:c r="I2666" s="6">
        <x:v>25.9591017262183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21.511</x:v>
      </x:c>
      <x:c r="S2666" s="8">
        <x:v>81150.6159283404</x:v>
      </x:c>
      <x:c r="T2666" s="12">
        <x:v>266057.234548278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129695</x:v>
      </x:c>
      <x:c r="B2667" s="1">
        <x:v>44756.4067884259</x:v>
      </x:c>
      <x:c r="C2667" s="6">
        <x:v>46.5359476266667</x:v>
      </x:c>
      <x:c r="D2667" s="14" t="s">
        <x:v>92</x:v>
      </x:c>
      <x:c r="E2667" s="15">
        <x:v>44733.6680121875</x:v>
      </x:c>
      <x:c r="F2667" t="s">
        <x:v>97</x:v>
      </x:c>
      <x:c r="G2667" s="6">
        <x:v>94.9943247275174</x:v>
      </x:c>
      <x:c r="H2667" t="s">
        <x:v>95</x:v>
      </x:c>
      <x:c r="I2667" s="6">
        <x:v>25.9591017262183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21.51</x:v>
      </x:c>
      <x:c r="S2667" s="8">
        <x:v>81144.9709789956</x:v>
      </x:c>
      <x:c r="T2667" s="12">
        <x:v>266065.506027055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129700</x:v>
      </x:c>
      <x:c r="B2668" s="1">
        <x:v>44756.4068001157</x:v>
      </x:c>
      <x:c r="C2668" s="6">
        <x:v>46.5527930583333</x:v>
      </x:c>
      <x:c r="D2668" s="14" t="s">
        <x:v>92</x:v>
      </x:c>
      <x:c r="E2668" s="15">
        <x:v>44733.6680121875</x:v>
      </x:c>
      <x:c r="F2668" t="s">
        <x:v>97</x:v>
      </x:c>
      <x:c r="G2668" s="6">
        <x:v>94.9549841873254</x:v>
      </x:c>
      <x:c r="H2668" t="s">
        <x:v>95</x:v>
      </x:c>
      <x:c r="I2668" s="6">
        <x:v>25.9652857776268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21.514</x:v>
      </x:c>
      <x:c r="S2668" s="8">
        <x:v>81148.5709158854</x:v>
      </x:c>
      <x:c r="T2668" s="12">
        <x:v>266043.980210331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129705</x:v>
      </x:c>
      <x:c r="B2669" s="1">
        <x:v>44756.4068118403</x:v>
      </x:c>
      <x:c r="C2669" s="6">
        <x:v>46.5696450016667</x:v>
      </x:c>
      <x:c r="D2669" s="14" t="s">
        <x:v>92</x:v>
      </x:c>
      <x:c r="E2669" s="15">
        <x:v>44733.6680121875</x:v>
      </x:c>
      <x:c r="F2669" t="s">
        <x:v>97</x:v>
      </x:c>
      <x:c r="G2669" s="6">
        <x:v>94.9943247275174</x:v>
      </x:c>
      <x:c r="H2669" t="s">
        <x:v>95</x:v>
      </x:c>
      <x:c r="I2669" s="6">
        <x:v>25.9591017262183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21.51</x:v>
      </x:c>
      <x:c r="S2669" s="8">
        <x:v>81146.7936999996</x:v>
      </x:c>
      <x:c r="T2669" s="12">
        <x:v>266046.465857371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129711</x:v>
      </x:c>
      <x:c r="B2670" s="1">
        <x:v>44756.4068229514</x:v>
      </x:c>
      <x:c r="C2670" s="6">
        <x:v>46.58567663</x:v>
      </x:c>
      <x:c r="D2670" s="14" t="s">
        <x:v>92</x:v>
      </x:c>
      <x:c r="E2670" s="15">
        <x:v>44733.6680121875</x:v>
      </x:c>
      <x:c r="F2670" t="s">
        <x:v>97</x:v>
      </x:c>
      <x:c r="G2670" s="6">
        <x:v>94.9800459524495</x:v>
      </x:c>
      <x:c r="H2670" t="s">
        <x:v>95</x:v>
      </x:c>
      <x:c r="I2670" s="6">
        <x:v>25.9652857776268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21.511</x:v>
      </x:c>
      <x:c r="S2670" s="8">
        <x:v>81155.6922091583</x:v>
      </x:c>
      <x:c r="T2670" s="12">
        <x:v>266051.862822969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129720</x:v>
      </x:c>
      <x:c r="B2671" s="1">
        <x:v>44756.4068346065</x:v>
      </x:c>
      <x:c r="C2671" s="6">
        <x:v>46.6024596033333</x:v>
      </x:c>
      <x:c r="D2671" s="14" t="s">
        <x:v>92</x:v>
      </x:c>
      <x:c r="E2671" s="15">
        <x:v>44733.6680121875</x:v>
      </x:c>
      <x:c r="F2671" t="s">
        <x:v>97</x:v>
      </x:c>
      <x:c r="G2671" s="6">
        <x:v>94.9692586947278</x:v>
      </x:c>
      <x:c r="H2671" t="s">
        <x:v>95</x:v>
      </x:c>
      <x:c r="I2671" s="6">
        <x:v>25.9591017262183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21.513</x:v>
      </x:c>
      <x:c r="S2671" s="8">
        <x:v>81160.1425310243</x:v>
      </x:c>
      <x:c r="T2671" s="12">
        <x:v>266050.253156444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129725</x:v>
      </x:c>
      <x:c r="B2672" s="1">
        <x:v>44756.4068462963</x:v>
      </x:c>
      <x:c r="C2672" s="6">
        <x:v>46.6192919016667</x:v>
      </x:c>
      <x:c r="D2672" s="14" t="s">
        <x:v>92</x:v>
      </x:c>
      <x:c r="E2672" s="15">
        <x:v>44733.6680121875</x:v>
      </x:c>
      <x:c r="F2672" t="s">
        <x:v>97</x:v>
      </x:c>
      <x:c r="G2672" s="6">
        <x:v>94.9549841873254</x:v>
      </x:c>
      <x:c r="H2672" t="s">
        <x:v>95</x:v>
      </x:c>
      <x:c r="I2672" s="6">
        <x:v>25.9652857776268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21.514</x:v>
      </x:c>
      <x:c r="S2672" s="8">
        <x:v>81154.750921638</x:v>
      </x:c>
      <x:c r="T2672" s="12">
        <x:v>266050.229417888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129731</x:v>
      </x:c>
      <x:c r="B2673" s="1">
        <x:v>44756.4068580208</x:v>
      </x:c>
      <x:c r="C2673" s="6">
        <x:v>46.6361556516667</x:v>
      </x:c>
      <x:c r="D2673" s="14" t="s">
        <x:v>92</x:v>
      </x:c>
      <x:c r="E2673" s="15">
        <x:v>44733.6680121875</x:v>
      </x:c>
      <x:c r="F2673" t="s">
        <x:v>97</x:v>
      </x:c>
      <x:c r="G2673" s="6">
        <x:v>94.9716911162483</x:v>
      </x:c>
      <x:c r="H2673" t="s">
        <x:v>95</x:v>
      </x:c>
      <x:c r="I2673" s="6">
        <x:v>25.9652857776268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21.512</x:v>
      </x:c>
      <x:c r="S2673" s="8">
        <x:v>81162.481822872</x:v>
      </x:c>
      <x:c r="T2673" s="12">
        <x:v>266048.318111291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129737</x:v>
      </x:c>
      <x:c r="B2674" s="1">
        <x:v>44756.4068697106</x:v>
      </x:c>
      <x:c r="C2674" s="6">
        <x:v>46.6529889033333</x:v>
      </x:c>
      <x:c r="D2674" s="14" t="s">
        <x:v>92</x:v>
      </x:c>
      <x:c r="E2674" s="15">
        <x:v>44733.6680121875</x:v>
      </x:c>
      <x:c r="F2674" t="s">
        <x:v>97</x:v>
      </x:c>
      <x:c r="G2674" s="6">
        <x:v>94.9442008920539</x:v>
      </x:c>
      <x:c r="H2674" t="s">
        <x:v>95</x:v>
      </x:c>
      <x:c r="I2674" s="6">
        <x:v>25.9591017262183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21.516</x:v>
      </x:c>
      <x:c r="S2674" s="8">
        <x:v>81162.6234614886</x:v>
      </x:c>
      <x:c r="T2674" s="12">
        <x:v>266042.24661223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129744</x:v>
      </x:c>
      <x:c r="B2675" s="1">
        <x:v>44756.4068808218</x:v>
      </x:c>
      <x:c r="C2675" s="6">
        <x:v>46.669018165</x:v>
      </x:c>
      <x:c r="D2675" s="14" t="s">
        <x:v>92</x:v>
      </x:c>
      <x:c r="E2675" s="15">
        <x:v>44733.6680121875</x:v>
      </x:c>
      <x:c r="F2675" t="s">
        <x:v>97</x:v>
      </x:c>
      <x:c r="G2675" s="6">
        <x:v>94.9776131243522</x:v>
      </x:c>
      <x:c r="H2675" t="s">
        <x:v>95</x:v>
      </x:c>
      <x:c r="I2675" s="6">
        <x:v>25.9591017262183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21.512</x:v>
      </x:c>
      <x:c r="S2675" s="8">
        <x:v>81158.5471717518</x:v>
      </x:c>
      <x:c r="T2675" s="12">
        <x:v>266050.688690815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129749</x:v>
      </x:c>
      <x:c r="B2676" s="1">
        <x:v>44756.4068925116</x:v>
      </x:c>
      <x:c r="C2676" s="6">
        <x:v>46.6858522816667</x:v>
      </x:c>
      <x:c r="D2676" s="14" t="s">
        <x:v>92</x:v>
      </x:c>
      <x:c r="E2676" s="15">
        <x:v>44733.6680121875</x:v>
      </x:c>
      <x:c r="F2676" t="s">
        <x:v>97</x:v>
      </x:c>
      <x:c r="G2676" s="6">
        <x:v>94.9549841873254</x:v>
      </x:c>
      <x:c r="H2676" t="s">
        <x:v>95</x:v>
      </x:c>
      <x:c r="I2676" s="6">
        <x:v>25.9652857776268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21.514</x:v>
      </x:c>
      <x:c r="S2676" s="8">
        <x:v>81165.0391388332</x:v>
      </x:c>
      <x:c r="T2676" s="12">
        <x:v>266043.469240035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129754</x:v>
      </x:c>
      <x:c r="B2677" s="1">
        <x:v>44756.4069042477</x:v>
      </x:c>
      <x:c r="C2677" s="6">
        <x:v>46.70270985</x:v>
      </x:c>
      <x:c r="D2677" s="14" t="s">
        <x:v>92</x:v>
      </x:c>
      <x:c r="E2677" s="15">
        <x:v>44733.6680121875</x:v>
      </x:c>
      <x:c r="F2677" t="s">
        <x:v>97</x:v>
      </x:c>
      <x:c r="G2677" s="6">
        <x:v>94.9609051795607</x:v>
      </x:c>
      <x:c r="H2677" t="s">
        <x:v>95</x:v>
      </x:c>
      <x:c r="I2677" s="6">
        <x:v>25.9591017262183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21.514</x:v>
      </x:c>
      <x:c r="S2677" s="8">
        <x:v>81164.9970483852</x:v>
      </x:c>
      <x:c r="T2677" s="12">
        <x:v>266048.757105052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129761</x:v>
      </x:c>
      <x:c r="B2678" s="1">
        <x:v>44756.4069159375</x:v>
      </x:c>
      <x:c r="C2678" s="6">
        <x:v>46.7195665516667</x:v>
      </x:c>
      <x:c r="D2678" s="14" t="s">
        <x:v>92</x:v>
      </x:c>
      <x:c r="E2678" s="15">
        <x:v>44733.6680121875</x:v>
      </x:c>
      <x:c r="F2678" t="s">
        <x:v>97</x:v>
      </x:c>
      <x:c r="G2678" s="6">
        <x:v>94.9442008920539</x:v>
      </x:c>
      <x:c r="H2678" t="s">
        <x:v>95</x:v>
      </x:c>
      <x:c r="I2678" s="6">
        <x:v>25.9591017262183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21.516</x:v>
      </x:c>
      <x:c r="S2678" s="8">
        <x:v>81169.1632234771</x:v>
      </x:c>
      <x:c r="T2678" s="12">
        <x:v>266054.341366541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129767</x:v>
      </x:c>
      <x:c r="B2679" s="1">
        <x:v>44756.4069276273</x:v>
      </x:c>
      <x:c r="C2679" s="6">
        <x:v>46.7364038133333</x:v>
      </x:c>
      <x:c r="D2679" s="14" t="s">
        <x:v>92</x:v>
      </x:c>
      <x:c r="E2679" s="15">
        <x:v>44733.6680121875</x:v>
      </x:c>
      <x:c r="F2679" t="s">
        <x:v>97</x:v>
      </x:c>
      <x:c r="G2679" s="6">
        <x:v>94.9299306505989</x:v>
      </x:c>
      <x:c r="H2679" t="s">
        <x:v>95</x:v>
      </x:c>
      <x:c r="I2679" s="6">
        <x:v>25.9652857776268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21.517</x:v>
      </x:c>
      <x:c r="S2679" s="8">
        <x:v>81178.014448994</x:v>
      </x:c>
      <x:c r="T2679" s="12">
        <x:v>266042.812159221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129776</x:v>
      </x:c>
      <x:c r="B2680" s="1">
        <x:v>44756.4069387384</x:v>
      </x:c>
      <x:c r="C2680" s="6">
        <x:v>46.7523617283333</x:v>
      </x:c>
      <x:c r="D2680" s="14" t="s">
        <x:v>92</x:v>
      </x:c>
      <x:c r="E2680" s="15">
        <x:v>44733.6680121875</x:v>
      </x:c>
      <x:c r="F2680" t="s">
        <x:v>97</x:v>
      </x:c>
      <x:c r="G2680" s="6">
        <x:v>94.9466320943316</x:v>
      </x:c>
      <x:c r="H2680" t="s">
        <x:v>95</x:v>
      </x:c>
      <x:c r="I2680" s="6">
        <x:v>25.9652857776268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21.515</x:v>
      </x:c>
      <x:c r="S2680" s="8">
        <x:v>81170.0708130212</x:v>
      </x:c>
      <x:c r="T2680" s="12">
        <x:v>266037.354799101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129782</x:v>
      </x:c>
      <x:c r="B2681" s="1">
        <x:v>44756.4069503819</x:v>
      </x:c>
      <x:c r="C2681" s="6">
        <x:v>46.7691898733333</x:v>
      </x:c>
      <x:c r="D2681" s="14" t="s">
        <x:v>92</x:v>
      </x:c>
      <x:c r="E2681" s="15">
        <x:v>44733.6680121875</x:v>
      </x:c>
      <x:c r="F2681" t="s">
        <x:v>97</x:v>
      </x:c>
      <x:c r="G2681" s="6">
        <x:v>94.9609051795607</x:v>
      </x:c>
      <x:c r="H2681" t="s">
        <x:v>95</x:v>
      </x:c>
      <x:c r="I2681" s="6">
        <x:v>25.9591017262183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21.514</x:v>
      </x:c>
      <x:c r="S2681" s="8">
        <x:v>81176.0833628011</x:v>
      </x:c>
      <x:c r="T2681" s="12">
        <x:v>266044.260131524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129785</x:v>
      </x:c>
      <x:c r="B2682" s="1">
        <x:v>44756.4069621181</x:v>
      </x:c>
      <x:c r="C2682" s="6">
        <x:v>46.7860683633333</x:v>
      </x:c>
      <x:c r="D2682" s="14" t="s">
        <x:v>92</x:v>
      </x:c>
      <x:c r="E2682" s="15">
        <x:v>44733.6680121875</x:v>
      </x:c>
      <x:c r="F2682" t="s">
        <x:v>97</x:v>
      </x:c>
      <x:c r="G2682" s="6">
        <x:v>94.921581299588</x:v>
      </x:c>
      <x:c r="H2682" t="s">
        <x:v>95</x:v>
      </x:c>
      <x:c r="I2682" s="6">
        <x:v>25.9652857776268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21.518</x:v>
      </x:c>
      <x:c r="S2682" s="8">
        <x:v>81175.5529752255</x:v>
      </x:c>
      <x:c r="T2682" s="12">
        <x:v>266032.71022491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129790</x:v>
      </x:c>
      <x:c r="B2683" s="1">
        <x:v>44756.4069738426</x:v>
      </x:c>
      <x:c r="C2683" s="6">
        <x:v>46.80296707</x:v>
      </x:c>
      <x:c r="D2683" s="14" t="s">
        <x:v>92</x:v>
      </x:c>
      <x:c r="E2683" s="15">
        <x:v>44733.6680121875</x:v>
      </x:c>
      <x:c r="F2683" t="s">
        <x:v>97</x:v>
      </x:c>
      <x:c r="G2683" s="6">
        <x:v>94.935850119442</x:v>
      </x:c>
      <x:c r="H2683" t="s">
        <x:v>95</x:v>
      </x:c>
      <x:c r="I2683" s="6">
        <x:v>25.9591017262183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21.517</x:v>
      </x:c>
      <x:c r="S2683" s="8">
        <x:v>81184.4191995497</x:v>
      </x:c>
      <x:c r="T2683" s="12">
        <x:v>266036.824130707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129795</x:v>
      </x:c>
      <x:c r="B2684" s="1">
        <x:v>44756.4069855324</x:v>
      </x:c>
      <x:c r="C2684" s="6">
        <x:v>46.8197988833333</x:v>
      </x:c>
      <x:c r="D2684" s="14" t="s">
        <x:v>92</x:v>
      </x:c>
      <x:c r="E2684" s="15">
        <x:v>44733.6680121875</x:v>
      </x:c>
      <x:c r="F2684" t="s">
        <x:v>97</x:v>
      </x:c>
      <x:c r="G2684" s="6">
        <x:v>94.9132328622994</x:v>
      </x:c>
      <x:c r="H2684" t="s">
        <x:v>95</x:v>
      </x:c>
      <x:c r="I2684" s="6">
        <x:v>25.9652857776268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21.519</x:v>
      </x:c>
      <x:c r="S2684" s="8">
        <x:v>81186.3931967735</x:v>
      </x:c>
      <x:c r="T2684" s="12">
        <x:v>266044.008290633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129803</x:v>
      </x:c>
      <x:c r="B2685" s="1">
        <x:v>44756.4069966782</x:v>
      </x:c>
      <x:c r="C2685" s="6">
        <x:v>46.83583642</x:v>
      </x:c>
      <x:c r="D2685" s="14" t="s">
        <x:v>92</x:v>
      </x:c>
      <x:c r="E2685" s="15">
        <x:v>44733.6680121875</x:v>
      </x:c>
      <x:c r="F2685" t="s">
        <x:v>97</x:v>
      </x:c>
      <x:c r="G2685" s="6">
        <x:v>94.9048853385971</x:v>
      </x:c>
      <x:c r="H2685" t="s">
        <x:v>95</x:v>
      </x:c>
      <x:c r="I2685" s="6">
        <x:v>25.9652857776268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21.52</x:v>
      </x:c>
      <x:c r="S2685" s="8">
        <x:v>81184.4997937193</x:v>
      </x:c>
      <x:c r="T2685" s="12">
        <x:v>266048.420493203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129810</x:v>
      </x:c>
      <x:c r="B2686" s="1">
        <x:v>44756.4070083681</x:v>
      </x:c>
      <x:c r="C2686" s="6">
        <x:v>46.8526783666667</x:v>
      </x:c>
      <x:c r="D2686" s="14" t="s">
        <x:v>92</x:v>
      </x:c>
      <x:c r="E2686" s="15">
        <x:v>44733.6680121875</x:v>
      </x:c>
      <x:c r="F2686" t="s">
        <x:v>97</x:v>
      </x:c>
      <x:c r="G2686" s="6">
        <x:v>94.9132328622994</x:v>
      </x:c>
      <x:c r="H2686" t="s">
        <x:v>95</x:v>
      </x:c>
      <x:c r="I2686" s="6">
        <x:v>25.9652857776268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21.519</x:v>
      </x:c>
      <x:c r="S2686" s="8">
        <x:v>81183.8682956068</x:v>
      </x:c>
      <x:c r="T2686" s="12">
        <x:v>266044.357589495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129814</x:v>
      </x:c>
      <x:c r="B2687" s="1">
        <x:v>44756.4070201042</x:v>
      </x:c>
      <x:c r="C2687" s="6">
        <x:v>46.86954505</x:v>
      </x:c>
      <x:c r="D2687" s="14" t="s">
        <x:v>92</x:v>
      </x:c>
      <x:c r="E2687" s="15">
        <x:v>44733.6680121875</x:v>
      </x:c>
      <x:c r="F2687" t="s">
        <x:v>97</x:v>
      </x:c>
      <x:c r="G2687" s="6">
        <x:v>94.9132328622994</x:v>
      </x:c>
      <x:c r="H2687" t="s">
        <x:v>95</x:v>
      </x:c>
      <x:c r="I2687" s="6">
        <x:v>25.9652857776268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21.519</x:v>
      </x:c>
      <x:c r="S2687" s="8">
        <x:v>81182.9632378767</x:v>
      </x:c>
      <x:c r="T2687" s="12">
        <x:v>266038.986026608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129822</x:v>
      </x:c>
      <x:c r="B2688" s="1">
        <x:v>44756.4070318287</x:v>
      </x:c>
      <x:c r="C2688" s="6">
        <x:v>46.8864356433333</x:v>
      </x:c>
      <x:c r="D2688" s="14" t="s">
        <x:v>92</x:v>
      </x:c>
      <x:c r="E2688" s="15">
        <x:v>44733.6680121875</x:v>
      </x:c>
      <x:c r="F2688" t="s">
        <x:v>97</x:v>
      </x:c>
      <x:c r="G2688" s="6">
        <x:v>94.9108032845408</x:v>
      </x:c>
      <x:c r="H2688" t="s">
        <x:v>95</x:v>
      </x:c>
      <x:c r="I2688" s="6">
        <x:v>25.9591017262183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21.52</x:v>
      </x:c>
      <x:c r="S2688" s="8">
        <x:v>81184.2942517977</x:v>
      </x:c>
      <x:c r="T2688" s="12">
        <x:v>266034.416197302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129826</x:v>
      </x:c>
      <x:c r="B2689" s="1">
        <x:v>44756.4070429051</x:v>
      </x:c>
      <x:c r="C2689" s="6">
        <x:v>46.9023998866667</x:v>
      </x:c>
      <x:c r="D2689" s="14" t="s">
        <x:v>92</x:v>
      </x:c>
      <x:c r="E2689" s="15">
        <x:v>44733.6680121875</x:v>
      </x:c>
      <x:c r="F2689" t="s">
        <x:v>97</x:v>
      </x:c>
      <x:c r="G2689" s="6">
        <x:v>94.8857646711859</x:v>
      </x:c>
      <x:c r="H2689" t="s">
        <x:v>95</x:v>
      </x:c>
      <x:c r="I2689" s="6">
        <x:v>25.9591017262183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21.523</x:v>
      </x:c>
      <x:c r="S2689" s="8">
        <x:v>81188.9891268091</x:v>
      </x:c>
      <x:c r="T2689" s="12">
        <x:v>266023.101429001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129835</x:v>
      </x:c>
      <x:c r="B2690" s="1">
        <x:v>44756.4070545949</x:v>
      </x:c>
      <x:c r="C2690" s="6">
        <x:v>46.9192556116667</x:v>
      </x:c>
      <x:c r="D2690" s="14" t="s">
        <x:v>92</x:v>
      </x:c>
      <x:c r="E2690" s="15">
        <x:v>44733.6680121875</x:v>
      </x:c>
      <x:c r="F2690" t="s">
        <x:v>97</x:v>
      </x:c>
      <x:c r="G2690" s="6">
        <x:v>94.8989679693251</x:v>
      </x:c>
      <x:c r="H2690" t="s">
        <x:v>95</x:v>
      </x:c>
      <x:c r="I2690" s="6">
        <x:v>25.9714698404241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21.52</x:v>
      </x:c>
      <x:c r="S2690" s="8">
        <x:v>81193.5133935069</x:v>
      </x:c>
      <x:c r="T2690" s="12">
        <x:v>266051.505911486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129842</x:v>
      </x:c>
      <x:c r="B2691" s="1">
        <x:v>44756.4070662847</x:v>
      </x:c>
      <x:c r="C2691" s="6">
        <x:v>46.9360532683333</x:v>
      </x:c>
      <x:c r="D2691" s="14" t="s">
        <x:v>92</x:v>
      </x:c>
      <x:c r="E2691" s="15">
        <x:v>44733.6680121875</x:v>
      </x:c>
      <x:c r="F2691" t="s">
        <x:v>97</x:v>
      </x:c>
      <x:c r="G2691" s="6">
        <x:v>94.8941099623589</x:v>
      </x:c>
      <x:c r="H2691" t="s">
        <x:v>95</x:v>
      </x:c>
      <x:c r="I2691" s="6">
        <x:v>25.9591017262183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21.522</x:v>
      </x:c>
      <x:c r="S2691" s="8">
        <x:v>81188.1279725543</x:v>
      </x:c>
      <x:c r="T2691" s="12">
        <x:v>266040.09784602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129844</x:v>
      </x:c>
      <x:c r="B2692" s="1">
        <x:v>44756.4070779745</x:v>
      </x:c>
      <x:c r="C2692" s="6">
        <x:v>46.9529114333333</x:v>
      </x:c>
      <x:c r="D2692" s="14" t="s">
        <x:v>92</x:v>
      </x:c>
      <x:c r="E2692" s="15">
        <x:v>44733.6680121875</x:v>
      </x:c>
      <x:c r="F2692" t="s">
        <x:v>97</x:v>
      </x:c>
      <x:c r="G2692" s="6">
        <x:v>94.8857646711859</x:v>
      </x:c>
      <x:c r="H2692" t="s">
        <x:v>95</x:v>
      </x:c>
      <x:c r="I2692" s="6">
        <x:v>25.9591017262183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21.523</x:v>
      </x:c>
      <x:c r="S2692" s="8">
        <x:v>81192.8333877817</x:v>
      </x:c>
      <x:c r="T2692" s="12">
        <x:v>266036.82924523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129851</x:v>
      </x:c>
      <x:c r="B2693" s="1">
        <x:v>44756.4070896991</x:v>
      </x:c>
      <x:c r="C2693" s="6">
        <x:v>46.96980134</x:v>
      </x:c>
      <x:c r="D2693" s="14" t="s">
        <x:v>92</x:v>
      </x:c>
      <x:c r="E2693" s="15">
        <x:v>44733.6680121875</x:v>
      </x:c>
      <x:c r="F2693" t="s">
        <x:v>97</x:v>
      </x:c>
      <x:c r="G2693" s="6">
        <x:v>94.844051909066</x:v>
      </x:c>
      <x:c r="H2693" t="s">
        <x:v>95</x:v>
      </x:c>
      <x:c r="I2693" s="6">
        <x:v>25.9591017262183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21.528</x:v>
      </x:c>
      <x:c r="S2693" s="8">
        <x:v>81199.8424463247</x:v>
      </x:c>
      <x:c r="T2693" s="12">
        <x:v>266044.123799595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129855</x:v>
      </x:c>
      <x:c r="B2694" s="1">
        <x:v>44756.4071008449</x:v>
      </x:c>
      <x:c r="C2694" s="6">
        <x:v>46.98581528</x:v>
      </x:c>
      <x:c r="D2694" s="14" t="s">
        <x:v>92</x:v>
      </x:c>
      <x:c r="E2694" s="15">
        <x:v>44733.6680121875</x:v>
      </x:c>
      <x:c r="F2694" t="s">
        <x:v>97</x:v>
      </x:c>
      <x:c r="G2694" s="6">
        <x:v>94.8381380217802</x:v>
      </x:c>
      <x:c r="H2694" t="s">
        <x:v>95</x:v>
      </x:c>
      <x:c r="I2694" s="6">
        <x:v>25.9652857776268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21.528</x:v>
      </x:c>
      <x:c r="S2694" s="8">
        <x:v>81209.6628636823</x:v>
      </x:c>
      <x:c r="T2694" s="12">
        <x:v>266044.454273498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129863</x:v>
      </x:c>
      <x:c r="B2695" s="1">
        <x:v>44756.4071125</x:v>
      </x:c>
      <x:c r="C2695" s="6">
        <x:v>47.0026166133333</x:v>
      </x:c>
      <x:c r="D2695" s="14" t="s">
        <x:v>92</x:v>
      </x:c>
      <x:c r="E2695" s="15">
        <x:v>44733.6680121875</x:v>
      </x:c>
      <x:c r="F2695" t="s">
        <x:v>97</x:v>
      </x:c>
      <x:c r="G2695" s="6">
        <x:v>94.8381380217802</x:v>
      </x:c>
      <x:c r="H2695" t="s">
        <x:v>95</x:v>
      </x:c>
      <x:c r="I2695" s="6">
        <x:v>25.9652857776268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21.528</x:v>
      </x:c>
      <x:c r="S2695" s="8">
        <x:v>81196.9932605502</x:v>
      </x:c>
      <x:c r="T2695" s="12">
        <x:v>266041.311002991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129867</x:v>
      </x:c>
      <x:c r="B2696" s="1">
        <x:v>44756.4071242245</x:v>
      </x:c>
      <x:c r="C2696" s="6">
        <x:v>47.0194769116667</x:v>
      </x:c>
      <x:c r="D2696" s="14" t="s">
        <x:v>92</x:v>
      </x:c>
      <x:c r="E2696" s="15">
        <x:v>44733.6680121875</x:v>
      </x:c>
      <x:c r="F2696" t="s">
        <x:v>97</x:v>
      </x:c>
      <x:c r="G2696" s="6">
        <x:v>94.854819374086</x:v>
      </x:c>
      <x:c r="H2696" t="s">
        <x:v>95</x:v>
      </x:c>
      <x:c r="I2696" s="6">
        <x:v>25.9652857776268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21.526</x:v>
      </x:c>
      <x:c r="S2696" s="8">
        <x:v>81200.6035408579</x:v>
      </x:c>
      <x:c r="T2696" s="12">
        <x:v>266032.420314062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129875</x:v>
      </x:c>
      <x:c r="B2697" s="1">
        <x:v>44756.4071359606</x:v>
      </x:c>
      <x:c r="C2697" s="6">
        <x:v>47.036371385</x:v>
      </x:c>
      <x:c r="D2697" s="14" t="s">
        <x:v>92</x:v>
      </x:c>
      <x:c r="E2697" s="15">
        <x:v>44733.6680121875</x:v>
      </x:c>
      <x:c r="F2697" t="s">
        <x:v>97</x:v>
      </x:c>
      <x:c r="G2697" s="6">
        <x:v>94.8047862644492</x:v>
      </x:c>
      <x:c r="H2697" t="s">
        <x:v>95</x:v>
      </x:c>
      <x:c r="I2697" s="6">
        <x:v>25.9652857776268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21.532</x:v>
      </x:c>
      <x:c r="S2697" s="8">
        <x:v>81197.6104169821</x:v>
      </x:c>
      <x:c r="T2697" s="12">
        <x:v>266031.712514986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129880</x:v>
      </x:c>
      <x:c r="B2698" s="1">
        <x:v>44756.4071470718</x:v>
      </x:c>
      <x:c r="C2698" s="6">
        <x:v>47.0523750533333</x:v>
      </x:c>
      <x:c r="D2698" s="14" t="s">
        <x:v>92</x:v>
      </x:c>
      <x:c r="E2698" s="15">
        <x:v>44733.6680121875</x:v>
      </x:c>
      <x:c r="F2698" t="s">
        <x:v>97</x:v>
      </x:c>
      <x:c r="G2698" s="6">
        <x:v>94.8464782416834</x:v>
      </x:c>
      <x:c r="H2698" t="s">
        <x:v>95</x:v>
      </x:c>
      <x:c r="I2698" s="6">
        <x:v>25.9652857776268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21.527</x:v>
      </x:c>
      <x:c r="S2698" s="8">
        <x:v>81208.23812075</x:v>
      </x:c>
      <x:c r="T2698" s="12">
        <x:v>266033.263110156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129887</x:v>
      </x:c>
      <x:c r="B2699" s="1">
        <x:v>44756.4071587616</x:v>
      </x:c>
      <x:c r="C2699" s="6">
        <x:v>47.0692094133333</x:v>
      </x:c>
      <x:c r="D2699" s="14" t="s">
        <x:v>92</x:v>
      </x:c>
      <x:c r="E2699" s="15">
        <x:v>44733.6680121875</x:v>
      </x:c>
      <x:c r="F2699" t="s">
        <x:v>97</x:v>
      </x:c>
      <x:c r="G2699" s="6">
        <x:v>94.8464782416834</x:v>
      </x:c>
      <x:c r="H2699" t="s">
        <x:v>95</x:v>
      </x:c>
      <x:c r="I2699" s="6">
        <x:v>25.9652857776268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21.527</x:v>
      </x:c>
      <x:c r="S2699" s="8">
        <x:v>81206.0367644851</x:v>
      </x:c>
      <x:c r="T2699" s="12">
        <x:v>266027.937648351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129893</x:v>
      </x:c>
      <x:c r="B2700" s="1">
        <x:v>44756.4071704051</x:v>
      </x:c>
      <x:c r="C2700" s="6">
        <x:v>47.08600572</x:v>
      </x:c>
      <x:c r="D2700" s="14" t="s">
        <x:v>92</x:v>
      </x:c>
      <x:c r="E2700" s="15">
        <x:v>44733.6680121875</x:v>
      </x:c>
      <x:c r="F2700" t="s">
        <x:v>97</x:v>
      </x:c>
      <x:c r="G2700" s="6">
        <x:v>94.7940267028419</x:v>
      </x:c>
      <x:c r="H2700" t="s">
        <x:v>95</x:v>
      </x:c>
      <x:c r="I2700" s="6">
        <x:v>25.9591017262183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21.534</x:v>
      </x:c>
      <x:c r="S2700" s="8">
        <x:v>81212.4806343065</x:v>
      </x:c>
      <x:c r="T2700" s="12">
        <x:v>266027.613706714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129901</x:v>
      </x:c>
      <x:c r="B2701" s="1">
        <x:v>44756.4071820949</x:v>
      </x:c>
      <x:c r="C2701" s="6">
        <x:v>47.10282378</x:v>
      </x:c>
      <x:c r="D2701" s="14" t="s">
        <x:v>92</x:v>
      </x:c>
      <x:c r="E2701" s="15">
        <x:v>44733.6680121875</x:v>
      </x:c>
      <x:c r="F2701" t="s">
        <x:v>97</x:v>
      </x:c>
      <x:c r="G2701" s="6">
        <x:v>94.8214603189298</x:v>
      </x:c>
      <x:c r="H2701" t="s">
        <x:v>95</x:v>
      </x:c>
      <x:c r="I2701" s="6">
        <x:v>25.9652857776268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21.53</x:v>
      </x:c>
      <x:c r="S2701" s="8">
        <x:v>81217.7285008793</x:v>
      </x:c>
      <x:c r="T2701" s="12">
        <x:v>266040.202781243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129906</x:v>
      </x:c>
      <x:c r="B2702" s="1">
        <x:v>44756.40719375</x:v>
      </x:c>
      <x:c r="C2702" s="6">
        <x:v>47.11961877</x:v>
      </x:c>
      <x:c r="D2702" s="14" t="s">
        <x:v>92</x:v>
      </x:c>
      <x:c r="E2702" s="15">
        <x:v>44733.6680121875</x:v>
      </x:c>
      <x:c r="F2702" t="s">
        <x:v>97</x:v>
      </x:c>
      <x:c r="G2702" s="6">
        <x:v>94.7905398286284</x:v>
      </x:c>
      <x:c r="H2702" t="s">
        <x:v>95</x:v>
      </x:c>
      <x:c r="I2702" s="6">
        <x:v>25.9714698404241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21.533</x:v>
      </x:c>
      <x:c r="S2702" s="8">
        <x:v>81210.2283595129</x:v>
      </x:c>
      <x:c r="T2702" s="12">
        <x:v>266027.460242926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129914</x:v>
      </x:c>
      <x:c r="B2703" s="1">
        <x:v>44756.4072054398</x:v>
      </x:c>
      <x:c r="C2703" s="6">
        <x:v>47.1364512316667</x:v>
      </x:c>
      <x:c r="D2703" s="14" t="s">
        <x:v>92</x:v>
      </x:c>
      <x:c r="E2703" s="15">
        <x:v>44733.6680121875</x:v>
      </x:c>
      <x:c r="F2703" t="s">
        <x:v>97</x:v>
      </x:c>
      <x:c r="G2703" s="6">
        <x:v>94.8131228357112</x:v>
      </x:c>
      <x:c r="H2703" t="s">
        <x:v>95</x:v>
      </x:c>
      <x:c r="I2703" s="6">
        <x:v>25.9652857776268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21.531</x:v>
      </x:c>
      <x:c r="S2703" s="8">
        <x:v>81217.744944748</x:v>
      </x:c>
      <x:c r="T2703" s="12">
        <x:v>266045.296663718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129918</x:v>
      </x:c>
      <x:c r="B2704" s="1">
        <x:v>44756.4072165509</x:v>
      </x:c>
      <x:c r="C2704" s="6">
        <x:v>47.1524333566667</x:v>
      </x:c>
      <x:c r="D2704" s="14" t="s">
        <x:v>92</x:v>
      </x:c>
      <x:c r="E2704" s="15">
        <x:v>44733.6680121875</x:v>
      </x:c>
      <x:c r="F2704" t="s">
        <x:v>97</x:v>
      </x:c>
      <x:c r="G2704" s="6">
        <x:v>94.829798714241</x:v>
      </x:c>
      <x:c r="H2704" t="s">
        <x:v>95</x:v>
      </x:c>
      <x:c r="I2704" s="6">
        <x:v>25.9652857776268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21.529</x:v>
      </x:c>
      <x:c r="S2704" s="8">
        <x:v>81223.6282255717</x:v>
      </x:c>
      <x:c r="T2704" s="12">
        <x:v>266034.108333475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129922</x:v>
      </x:c>
      <x:c r="B2705" s="1">
        <x:v>44756.4072282407</x:v>
      </x:c>
      <x:c r="C2705" s="6">
        <x:v>47.169303215</x:v>
      </x:c>
      <x:c r="D2705" s="14" t="s">
        <x:v>92</x:v>
      </x:c>
      <x:c r="E2705" s="15">
        <x:v>44733.6680121875</x:v>
      </x:c>
      <x:c r="F2705" t="s">
        <x:v>97</x:v>
      </x:c>
      <x:c r="G2705" s="6">
        <x:v>94.8190352019025</x:v>
      </x:c>
      <x:c r="H2705" t="s">
        <x:v>95</x:v>
      </x:c>
      <x:c r="I2705" s="6">
        <x:v>25.9591017262183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21.531</x:v>
      </x:c>
      <x:c r="S2705" s="8">
        <x:v>81224.4296224638</x:v>
      </x:c>
      <x:c r="T2705" s="12">
        <x:v>266037.937144167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129931</x:v>
      </x:c>
      <x:c r="B2706" s="1">
        <x:v>44756.4072399653</x:v>
      </x:c>
      <x:c r="C2706" s="6">
        <x:v>47.1861664316667</x:v>
      </x:c>
      <x:c r="D2706" s="14" t="s">
        <x:v>92</x:v>
      </x:c>
      <x:c r="E2706" s="15">
        <x:v>44733.6680121875</x:v>
      </x:c>
      <x:c r="F2706" t="s">
        <x:v>97</x:v>
      </x:c>
      <x:c r="G2706" s="6">
        <x:v>94.7714490962572</x:v>
      </x:c>
      <x:c r="H2706" t="s">
        <x:v>95</x:v>
      </x:c>
      <x:c r="I2706" s="6">
        <x:v>25.9652857776268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21.536</x:v>
      </x:c>
      <x:c r="S2706" s="8">
        <x:v>81228.2595175154</x:v>
      </x:c>
      <x:c r="T2706" s="12">
        <x:v>266032.219326781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129933</x:v>
      </x:c>
      <x:c r="B2707" s="1">
        <x:v>44756.4072516551</x:v>
      </x:c>
      <x:c r="C2707" s="6">
        <x:v>47.20299587</x:v>
      </x:c>
      <x:c r="D2707" s="14" t="s">
        <x:v>92</x:v>
      </x:c>
      <x:c r="E2707" s="15">
        <x:v>44733.6680121875</x:v>
      </x:c>
      <x:c r="F2707" t="s">
        <x:v>97</x:v>
      </x:c>
      <x:c r="G2707" s="6">
        <x:v>94.7881158572533</x:v>
      </x:c>
      <x:c r="H2707" t="s">
        <x:v>95</x:v>
      </x:c>
      <x:c r="I2707" s="6">
        <x:v>25.9652857776268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21.534</x:v>
      </x:c>
      <x:c r="S2707" s="8">
        <x:v>81227.5468532232</x:v>
      </x:c>
      <x:c r="T2707" s="12">
        <x:v>266027.030736412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129943</x:v>
      </x:c>
      <x:c r="B2708" s="1">
        <x:v>44756.4072633102</x:v>
      </x:c>
      <x:c r="C2708" s="6">
        <x:v>47.2197969283333</x:v>
      </x:c>
      <x:c r="D2708" s="14" t="s">
        <x:v>92</x:v>
      </x:c>
      <x:c r="E2708" s="15">
        <x:v>44733.6680121875</x:v>
      </x:c>
      <x:c r="F2708" t="s">
        <x:v>97</x:v>
      </x:c>
      <x:c r="G2708" s="6">
        <x:v>94.7631170827453</x:v>
      </x:c>
      <x:c r="H2708" t="s">
        <x:v>95</x:v>
      </x:c>
      <x:c r="I2708" s="6">
        <x:v>25.9652857776268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21.537</x:v>
      </x:c>
      <x:c r="S2708" s="8">
        <x:v>81221.9958965274</x:v>
      </x:c>
      <x:c r="T2708" s="12">
        <x:v>266026.732718851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129946</x:v>
      </x:c>
      <x:c r="B2709" s="1">
        <x:v>44756.4072744213</x:v>
      </x:c>
      <x:c r="C2709" s="6">
        <x:v>47.23576732</x:v>
      </x:c>
      <x:c r="D2709" s="14" t="s">
        <x:v>92</x:v>
      </x:c>
      <x:c r="E2709" s="15">
        <x:v>44733.6680121875</x:v>
      </x:c>
      <x:c r="F2709" t="s">
        <x:v>97</x:v>
      </x:c>
      <x:c r="G2709" s="6">
        <x:v>94.8106981237183</x:v>
      </x:c>
      <x:c r="H2709" t="s">
        <x:v>95</x:v>
      </x:c>
      <x:c r="I2709" s="6">
        <x:v>25.9591017262183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21.532</x:v>
      </x:c>
      <x:c r="S2709" s="8">
        <x:v>81223.7843755111</x:v>
      </x:c>
      <x:c r="T2709" s="12">
        <x:v>266010.682152524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129952</x:v>
      </x:c>
      <x:c r="B2710" s="1">
        <x:v>44756.4072860764</x:v>
      </x:c>
      <x:c r="C2710" s="6">
        <x:v>47.2525889683333</x:v>
      </x:c>
      <x:c r="D2710" s="14" t="s">
        <x:v>92</x:v>
      </x:c>
      <x:c r="E2710" s="15">
        <x:v>44733.6680121875</x:v>
      </x:c>
      <x:c r="F2710" t="s">
        <x:v>97</x:v>
      </x:c>
      <x:c r="G2710" s="6">
        <x:v>94.8023619574101</x:v>
      </x:c>
      <x:c r="H2710" t="s">
        <x:v>95</x:v>
      </x:c>
      <x:c r="I2710" s="6">
        <x:v>25.9591017262183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21.533</x:v>
      </x:c>
      <x:c r="S2710" s="8">
        <x:v>81235.1655037327</x:v>
      </x:c>
      <x:c r="T2710" s="12">
        <x:v>266034.044505579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129960</x:v>
      </x:c>
      <x:c r="B2711" s="1">
        <x:v>44756.4072978819</x:v>
      </x:c>
      <x:c r="C2711" s="6">
        <x:v>47.2695298983333</x:v>
      </x:c>
      <x:c r="D2711" s="14" t="s">
        <x:v>92</x:v>
      </x:c>
      <x:c r="E2711" s="15">
        <x:v>44733.6680121875</x:v>
      </x:c>
      <x:c r="F2711" t="s">
        <x:v>97</x:v>
      </x:c>
      <x:c r="G2711" s="6">
        <x:v>94.7797820210481</x:v>
      </x:c>
      <x:c r="H2711" t="s">
        <x:v>95</x:v>
      </x:c>
      <x:c r="I2711" s="6">
        <x:v>25.9652857776268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21.535</x:v>
      </x:c>
      <x:c r="S2711" s="8">
        <x:v>81240.2328149327</x:v>
      </x:c>
      <x:c r="T2711" s="12">
        <x:v>266032.55312872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129967</x:v>
      </x:c>
      <x:c r="B2712" s="1">
        <x:v>44756.4073095718</x:v>
      </x:c>
      <x:c r="C2712" s="6">
        <x:v>47.2863617366667</x:v>
      </x:c>
      <x:c r="D2712" s="14" t="s">
        <x:v>92</x:v>
      </x:c>
      <x:c r="E2712" s="15">
        <x:v>44733.6680121875</x:v>
      </x:c>
      <x:c r="F2712" t="s">
        <x:v>97</x:v>
      </x:c>
      <x:c r="G2712" s="6">
        <x:v>94.7797820210481</x:v>
      </x:c>
      <x:c r="H2712" t="s">
        <x:v>95</x:v>
      </x:c>
      <x:c r="I2712" s="6">
        <x:v>25.9652857776268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21.535</x:v>
      </x:c>
      <x:c r="S2712" s="8">
        <x:v>81239.8229653405</x:v>
      </x:c>
      <x:c r="T2712" s="12">
        <x:v>266023.958600155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129972</x:v>
      </x:c>
      <x:c r="B2713" s="1">
        <x:v>44756.4073207176</x:v>
      </x:c>
      <x:c r="C2713" s="6">
        <x:v>47.3024565083333</x:v>
      </x:c>
      <x:c r="D2713" s="14" t="s">
        <x:v>92</x:v>
      </x:c>
      <x:c r="E2713" s="15">
        <x:v>44733.6680121875</x:v>
      </x:c>
      <x:c r="F2713" t="s">
        <x:v>97</x:v>
      </x:c>
      <x:c r="G2713" s="6">
        <x:v>94.7631170827453</x:v>
      </x:c>
      <x:c r="H2713" t="s">
        <x:v>95</x:v>
      </x:c>
      <x:c r="I2713" s="6">
        <x:v>25.9652857776268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21.537</x:v>
      </x:c>
      <x:c r="S2713" s="8">
        <x:v>81237.1435099759</x:v>
      </x:c>
      <x:c r="T2713" s="12">
        <x:v>266021.804707472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129977</x:v>
      </x:c>
      <x:c r="B2714" s="1">
        <x:v>44756.4073324421</x:v>
      </x:c>
      <x:c r="C2714" s="6">
        <x:v>47.31931957</x:v>
      </x:c>
      <x:c r="D2714" s="14" t="s">
        <x:v>92</x:v>
      </x:c>
      <x:c r="E2714" s="15">
        <x:v>44733.6680121875</x:v>
      </x:c>
      <x:c r="F2714" t="s">
        <x:v>97</x:v>
      </x:c>
      <x:c r="G2714" s="6">
        <x:v>94.7464557890161</x:v>
      </x:c>
      <x:c r="H2714" t="s">
        <x:v>95</x:v>
      </x:c>
      <x:c r="I2714" s="6">
        <x:v>25.9652857776268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21.539</x:v>
      </x:c>
      <x:c r="S2714" s="8">
        <x:v>81238.3677374408</x:v>
      </x:c>
      <x:c r="T2714" s="12">
        <x:v>266015.870729631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129984</x:v>
      </x:c>
      <x:c r="B2715" s="1">
        <x:v>44756.4073441319</x:v>
      </x:c>
      <x:c r="C2715" s="6">
        <x:v>47.33616248</x:v>
      </x:c>
      <x:c r="D2715" s="14" t="s">
        <x:v>92</x:v>
      </x:c>
      <x:c r="E2715" s="15">
        <x:v>44733.6680121875</x:v>
      </x:c>
      <x:c r="F2715" t="s">
        <x:v>97</x:v>
      </x:c>
      <x:c r="G2715" s="6">
        <x:v>94.7131441309437</x:v>
      </x:c>
      <x:c r="H2715" t="s">
        <x:v>95</x:v>
      </x:c>
      <x:c r="I2715" s="6">
        <x:v>25.9652857776268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21.543</x:v>
      </x:c>
      <x:c r="S2715" s="8">
        <x:v>81235.5861057177</x:v>
      </x:c>
      <x:c r="T2715" s="12">
        <x:v>266017.947894372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129988</x:v>
      </x:c>
      <x:c r="B2716" s="1">
        <x:v>44756.4073558218</x:v>
      </x:c>
      <x:c r="C2716" s="6">
        <x:v>47.3530054366667</x:v>
      </x:c>
      <x:c r="D2716" s="14" t="s">
        <x:v>92</x:v>
      </x:c>
      <x:c r="E2716" s="15">
        <x:v>44733.6680121875</x:v>
      </x:c>
      <x:c r="F2716" t="s">
        <x:v>97</x:v>
      </x:c>
      <x:c r="G2716" s="6">
        <x:v>94.7464557890161</x:v>
      </x:c>
      <x:c r="H2716" t="s">
        <x:v>95</x:v>
      </x:c>
      <x:c r="I2716" s="6">
        <x:v>25.9652857776268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21.539</x:v>
      </x:c>
      <x:c r="S2716" s="8">
        <x:v>81239.1780816588</x:v>
      </x:c>
      <x:c r="T2716" s="12">
        <x:v>266020.892919304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129997</x:v>
      </x:c>
      <x:c r="B2717" s="1">
        <x:v>44756.4073669329</x:v>
      </x:c>
      <x:c r="C2717" s="6">
        <x:v>47.369000775</x:v>
      </x:c>
      <x:c r="D2717" s="14" t="s">
        <x:v>92</x:v>
      </x:c>
      <x:c r="E2717" s="15">
        <x:v>44733.6680121875</x:v>
      </x:c>
      <x:c r="F2717" t="s">
        <x:v>97</x:v>
      </x:c>
      <x:c r="G2717" s="6">
        <x:v>94.7381265085279</x:v>
      </x:c>
      <x:c r="H2717" t="s">
        <x:v>95</x:v>
      </x:c>
      <x:c r="I2717" s="6">
        <x:v>25.9652857776268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21.54</x:v>
      </x:c>
      <x:c r="S2717" s="8">
        <x:v>81245.2051145551</x:v>
      </x:c>
      <x:c r="T2717" s="12">
        <x:v>266031.97716634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130004</x:v>
      </x:c>
      <x:c r="B2718" s="1">
        <x:v>44756.4073786227</x:v>
      </x:c>
      <x:c r="C2718" s="6">
        <x:v>47.3858405566667</x:v>
      </x:c>
      <x:c r="D2718" s="14" t="s">
        <x:v>92</x:v>
      </x:c>
      <x:c r="E2718" s="15">
        <x:v>44733.6680121875</x:v>
      </x:c>
      <x:c r="F2718" t="s">
        <x:v>97</x:v>
      </x:c>
      <x:c r="G2718" s="6">
        <x:v>94.721470679627</x:v>
      </x:c>
      <x:c r="H2718" t="s">
        <x:v>95</x:v>
      </x:c>
      <x:c r="I2718" s="6">
        <x:v>25.9652857776268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21.542</x:v>
      </x:c>
      <x:c r="S2718" s="8">
        <x:v>81240.7596719852</x:v>
      </x:c>
      <x:c r="T2718" s="12">
        <x:v>266017.232727983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130008</x:v>
      </x:c>
      <x:c r="B2719" s="1">
        <x:v>44756.4073903125</x:v>
      </x:c>
      <x:c r="C2719" s="6">
        <x:v>47.4026691783333</x:v>
      </x:c>
      <x:c r="D2719" s="14" t="s">
        <x:v>92</x:v>
      </x:c>
      <x:c r="E2719" s="15">
        <x:v>44733.6680121875</x:v>
      </x:c>
      <x:c r="F2719" t="s">
        <x:v>97</x:v>
      </x:c>
      <x:c r="G2719" s="6">
        <x:v>94.7690264082227</x:v>
      </x:c>
      <x:c r="H2719" t="s">
        <x:v>95</x:v>
      </x:c>
      <x:c r="I2719" s="6">
        <x:v>25.9591017262183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21.537</x:v>
      </x:c>
      <x:c r="S2719" s="8">
        <x:v>81251.1778171826</x:v>
      </x:c>
      <x:c r="T2719" s="12">
        <x:v>266029.070700929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130016</x:v>
      </x:c>
      <x:c r="B2720" s="1">
        <x:v>44756.4074020486</x:v>
      </x:c>
      <x:c r="C2720" s="6">
        <x:v>47.4195407983333</x:v>
      </x:c>
      <x:c r="D2720" s="14" t="s">
        <x:v>92</x:v>
      </x:c>
      <x:c r="E2720" s="15">
        <x:v>44733.6680121875</x:v>
      </x:c>
      <x:c r="F2720" t="s">
        <x:v>97</x:v>
      </x:c>
      <x:c r="G2720" s="6">
        <x:v>94.7190504176726</x:v>
      </x:c>
      <x:c r="H2720" t="s">
        <x:v>95</x:v>
      </x:c>
      <x:c r="I2720" s="6">
        <x:v>25.9591017262183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21.543</x:v>
      </x:c>
      <x:c r="S2720" s="8">
        <x:v>81253.0490675953</x:v>
      </x:c>
      <x:c r="T2720" s="12">
        <x:v>266017.826988579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130018</x:v>
      </x:c>
      <x:c r="B2721" s="1">
        <x:v>44756.4074136921</x:v>
      </x:c>
      <x:c r="C2721" s="6">
        <x:v>47.4363525166667</x:v>
      </x:c>
      <x:c r="D2721" s="14" t="s">
        <x:v>92</x:v>
      </x:c>
      <x:c r="E2721" s="15">
        <x:v>44733.6680121875</x:v>
      </x:c>
      <x:c r="F2721" t="s">
        <x:v>97</x:v>
      </x:c>
      <x:c r="G2721" s="6">
        <x:v>94.7048184925912</x:v>
      </x:c>
      <x:c r="H2721" t="s">
        <x:v>95</x:v>
      </x:c>
      <x:c r="I2721" s="6">
        <x:v>25.9652857776268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21.544</x:v>
      </x:c>
      <x:c r="S2721" s="8">
        <x:v>81261.0259172505</x:v>
      </x:c>
      <x:c r="T2721" s="12">
        <x:v>266035.698829122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130026</x:v>
      </x:c>
      <x:c r="B2722" s="1">
        <x:v>44756.4074248495</x:v>
      </x:c>
      <x:c r="C2722" s="6">
        <x:v>47.4523926866667</x:v>
      </x:c>
      <x:c r="D2722" s="14" t="s">
        <x:v>92</x:v>
      </x:c>
      <x:c r="E2722" s="15">
        <x:v>44733.6680121875</x:v>
      </x:c>
      <x:c r="F2722" t="s">
        <x:v>97</x:v>
      </x:c>
      <x:c r="G2722" s="6">
        <x:v>94.7464557890161</x:v>
      </x:c>
      <x:c r="H2722" t="s">
        <x:v>95</x:v>
      </x:c>
      <x:c r="I2722" s="6">
        <x:v>25.9652857776268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21.539</x:v>
      </x:c>
      <x:c r="S2722" s="8">
        <x:v>81256.9357634583</x:v>
      </x:c>
      <x:c r="T2722" s="12">
        <x:v>266029.799390352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130033</x:v>
      </x:c>
      <x:c r="B2723" s="1">
        <x:v>44756.4074365394</x:v>
      </x:c>
      <x:c r="C2723" s="6">
        <x:v>47.4692554166667</x:v>
      </x:c>
      <x:c r="D2723" s="14" t="s">
        <x:v>92</x:v>
      </x:c>
      <x:c r="E2723" s="15">
        <x:v>44733.6680121875</x:v>
      </x:c>
      <x:c r="F2723" t="s">
        <x:v>97</x:v>
      </x:c>
      <x:c r="G2723" s="6">
        <x:v>94.6881699463375</x:v>
      </x:c>
      <x:c r="H2723" t="s">
        <x:v>95</x:v>
      </x:c>
      <x:c r="I2723" s="6">
        <x:v>25.9652857776268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21.546</x:v>
      </x:c>
      <x:c r="S2723" s="8">
        <x:v>81264.2681054055</x:v>
      </x:c>
      <x:c r="T2723" s="12">
        <x:v>266022.953457721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130040</x:v>
      </x:c>
      <x:c r="B2724" s="1">
        <x:v>44756.4074482639</x:v>
      </x:c>
      <x:c r="C2724" s="6">
        <x:v>47.48613886</x:v>
      </x:c>
      <x:c r="D2724" s="14" t="s">
        <x:v>92</x:v>
      </x:c>
      <x:c r="E2724" s="15">
        <x:v>44733.6680121875</x:v>
      </x:c>
      <x:c r="F2724" t="s">
        <x:v>97</x:v>
      </x:c>
      <x:c r="G2724" s="6">
        <x:v>94.7440343143855</x:v>
      </x:c>
      <x:c r="H2724" t="s">
        <x:v>95</x:v>
      </x:c>
      <x:c r="I2724" s="6">
        <x:v>25.9591017262183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21.54</x:v>
      </x:c>
      <x:c r="S2724" s="8">
        <x:v>81266.9986049685</x:v>
      </x:c>
      <x:c r="T2724" s="12">
        <x:v>266029.268436754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130045</x:v>
      </x:c>
      <x:c r="B2725" s="1">
        <x:v>44756.4074600347</x:v>
      </x:c>
      <x:c r="C2725" s="6">
        <x:v>47.5030461083333</x:v>
      </x:c>
      <x:c r="D2725" s="14" t="s">
        <x:v>92</x:v>
      </x:c>
      <x:c r="E2725" s="15">
        <x:v>44733.6680121875</x:v>
      </x:c>
      <x:c r="F2725" t="s">
        <x:v>97</x:v>
      </x:c>
      <x:c r="G2725" s="6">
        <x:v>94.6548837718479</x:v>
      </x:c>
      <x:c r="H2725" t="s">
        <x:v>95</x:v>
      </x:c>
      <x:c r="I2725" s="6">
        <x:v>25.9652857776268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21.55</x:v>
      </x:c>
      <x:c r="S2725" s="8">
        <x:v>81264.4725465224</x:v>
      </x:c>
      <x:c r="T2725" s="12">
        <x:v>266016.676208879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130048</x:v>
      </x:c>
      <x:c r="B2726" s="1">
        <x:v>44756.4074711458</x:v>
      </x:c>
      <x:c r="C2726" s="6">
        <x:v>47.5190786733333</x:v>
      </x:c>
      <x:c r="D2726" s="14" t="s">
        <x:v>92</x:v>
      </x:c>
      <x:c r="E2726" s="15">
        <x:v>44733.6680121875</x:v>
      </x:c>
      <x:c r="F2726" t="s">
        <x:v>97</x:v>
      </x:c>
      <x:c r="G2726" s="6">
        <x:v>94.6916561375519</x:v>
      </x:c>
      <x:c r="H2726" t="s">
        <x:v>95</x:v>
      </x:c>
      <x:c r="I2726" s="6">
        <x:v>25.9529176861993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21.547</x:v>
      </x:c>
      <x:c r="S2726" s="8">
        <x:v>81269.1820912435</x:v>
      </x:c>
      <x:c r="T2726" s="12">
        <x:v>266022.581066899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130054</x:v>
      </x:c>
      <x:c r="B2727" s="1">
        <x:v>44756.4074828704</x:v>
      </x:c>
      <x:c r="C2727" s="6">
        <x:v>47.5359495666667</x:v>
      </x:c>
      <x:c r="D2727" s="14" t="s">
        <x:v>92</x:v>
      </x:c>
      <x:c r="E2727" s="15">
        <x:v>44733.6680121875</x:v>
      </x:c>
      <x:c r="F2727" t="s">
        <x:v>97</x:v>
      </x:c>
      <x:c r="G2727" s="6">
        <x:v>94.6940747144286</x:v>
      </x:c>
      <x:c r="H2727" t="s">
        <x:v>95</x:v>
      </x:c>
      <x:c r="I2727" s="6">
        <x:v>25.9591017262183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21.546</x:v>
      </x:c>
      <x:c r="S2727" s="8">
        <x:v>81269.9500427782</x:v>
      </x:c>
      <x:c r="T2727" s="12">
        <x:v>266022.569334109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130062</x:v>
      </x:c>
      <x:c r="B2728" s="1">
        <x:v>44756.4074945602</x:v>
      </x:c>
      <x:c r="C2728" s="6">
        <x:v>47.5527807416667</x:v>
      </x:c>
      <x:c r="D2728" s="14" t="s">
        <x:v>92</x:v>
      </x:c>
      <x:c r="E2728" s="15">
        <x:v>44733.6680121875</x:v>
      </x:c>
      <x:c r="F2728" t="s">
        <x:v>97</x:v>
      </x:c>
      <x:c r="G2728" s="6">
        <x:v>94.6940747144286</x:v>
      </x:c>
      <x:c r="H2728" t="s">
        <x:v>95</x:v>
      </x:c>
      <x:c r="I2728" s="6">
        <x:v>25.9591017262183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21.546</x:v>
      </x:c>
      <x:c r="S2728" s="8">
        <x:v>81271.0676318564</x:v>
      </x:c>
      <x:c r="T2728" s="12">
        <x:v>266019.521263542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130070</x:v>
      </x:c>
      <x:c r="B2729" s="1">
        <x:v>44756.407506331</x:v>
      </x:c>
      <x:c r="C2729" s="6">
        <x:v>47.56969498</x:v>
      </x:c>
      <x:c r="D2729" s="14" t="s">
        <x:v>92</x:v>
      </x:c>
      <x:c r="E2729" s="15">
        <x:v>44733.6680121875</x:v>
      </x:c>
      <x:c r="F2729" t="s">
        <x:v>97</x:v>
      </x:c>
      <x:c r="G2729" s="6">
        <x:v>94.6940747144286</x:v>
      </x:c>
      <x:c r="H2729" t="s">
        <x:v>95</x:v>
      </x:c>
      <x:c r="I2729" s="6">
        <x:v>25.9591017262183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21.546</x:v>
      </x:c>
      <x:c r="S2729" s="8">
        <x:v>81271.2892293812</x:v>
      </x:c>
      <x:c r="T2729" s="12">
        <x:v>266017.438083018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130072</x:v>
      </x:c>
      <x:c r="B2730" s="1">
        <x:v>44756.4075173958</x:v>
      </x:c>
      <x:c r="C2730" s="6">
        <x:v>47.5856754816667</x:v>
      </x:c>
      <x:c r="D2730" s="14" t="s">
        <x:v>92</x:v>
      </x:c>
      <x:c r="E2730" s="15">
        <x:v>44733.6680121875</x:v>
      </x:c>
      <x:c r="F2730" t="s">
        <x:v>97</x:v>
      </x:c>
      <x:c r="G2730" s="6">
        <x:v>94.721470679627</x:v>
      </x:c>
      <x:c r="H2730" t="s">
        <x:v>95</x:v>
      </x:c>
      <x:c r="I2730" s="6">
        <x:v>25.9652857776268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21.542</x:v>
      </x:c>
      <x:c r="S2730" s="8">
        <x:v>81271.6476890667</x:v>
      </x:c>
      <x:c r="T2730" s="12">
        <x:v>266024.590158242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130080</x:v>
      </x:c>
      <x:c r="B2731" s="1">
        <x:v>44756.4075291319</x:v>
      </x:c>
      <x:c r="C2731" s="6">
        <x:v>47.60253528</x:v>
      </x:c>
      <x:c r="D2731" s="14" t="s">
        <x:v>92</x:v>
      </x:c>
      <x:c r="E2731" s="15">
        <x:v>44733.6680121875</x:v>
      </x:c>
      <x:c r="F2731" t="s">
        <x:v>97</x:v>
      </x:c>
      <x:c r="G2731" s="6">
        <x:v>94.6548837718479</x:v>
      </x:c>
      <x:c r="H2731" t="s">
        <x:v>95</x:v>
      </x:c>
      <x:c r="I2731" s="6">
        <x:v>25.9652857776268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21.55</x:v>
      </x:c>
      <x:c r="S2731" s="8">
        <x:v>81276.5958150614</x:v>
      </x:c>
      <x:c r="T2731" s="12">
        <x:v>266026.366557609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130087</x:v>
      </x:c>
      <x:c r="B2732" s="1">
        <x:v>44756.4075408218</x:v>
      </x:c>
      <x:c r="C2732" s="6">
        <x:v>47.6193626016667</x:v>
      </x:c>
      <x:c r="D2732" s="14" t="s">
        <x:v>92</x:v>
      </x:c>
      <x:c r="E2732" s="15">
        <x:v>44733.6680121875</x:v>
      </x:c>
      <x:c r="F2732" t="s">
        <x:v>97</x:v>
      </x:c>
      <x:c r="G2732" s="6">
        <x:v>94.6691072010001</x:v>
      </x:c>
      <x:c r="H2732" t="s">
        <x:v>95</x:v>
      </x:c>
      <x:c r="I2732" s="6">
        <x:v>25.9591017262183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21.549</x:v>
      </x:c>
      <x:c r="S2732" s="8">
        <x:v>81279.6840422866</x:v>
      </x:c>
      <x:c r="T2732" s="12">
        <x:v>266027.586680757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130090</x:v>
      </x:c>
      <x:c r="B2733" s="1">
        <x:v>44756.4075525116</x:v>
      </x:c>
      <x:c r="C2733" s="6">
        <x:v>47.63620416</x:v>
      </x:c>
      <x:c r="D2733" s="14" t="s">
        <x:v>92</x:v>
      </x:c>
      <x:c r="E2733" s="15">
        <x:v>44733.6680121875</x:v>
      </x:c>
      <x:c r="F2733" t="s">
        <x:v>97</x:v>
      </x:c>
      <x:c r="G2733" s="6">
        <x:v>94.6691072010001</x:v>
      </x:c>
      <x:c r="H2733" t="s">
        <x:v>95</x:v>
      </x:c>
      <x:c r="I2733" s="6">
        <x:v>25.9591017262183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21.549</x:v>
      </x:c>
      <x:c r="S2733" s="8">
        <x:v>81274.5528382617</x:v>
      </x:c>
      <x:c r="T2733" s="12">
        <x:v>266027.814511739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130097</x:v>
      </x:c>
      <x:c r="B2734" s="1">
        <x:v>44756.4075642014</x:v>
      </x:c>
      <x:c r="C2734" s="6">
        <x:v>47.65307469</x:v>
      </x:c>
      <x:c r="D2734" s="14" t="s">
        <x:v>92</x:v>
      </x:c>
      <x:c r="E2734" s="15">
        <x:v>44733.6680121875</x:v>
      </x:c>
      <x:c r="F2734" t="s">
        <x:v>97</x:v>
      </x:c>
      <x:c r="G2734" s="6">
        <x:v>94.7107242730529</x:v>
      </x:c>
      <x:c r="H2734" t="s">
        <x:v>95</x:v>
      </x:c>
      <x:c r="I2734" s="6">
        <x:v>25.9591017262183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21.544</x:v>
      </x:c>
      <x:c r="S2734" s="8">
        <x:v>81284.290954708</x:v>
      </x:c>
      <x:c r="T2734" s="12">
        <x:v>266027.257402675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130101</x:v>
      </x:c>
      <x:c r="B2735" s="1">
        <x:v>44756.4075753125</x:v>
      </x:c>
      <x:c r="C2735" s="6">
        <x:v>47.6690525333333</x:v>
      </x:c>
      <x:c r="D2735" s="14" t="s">
        <x:v>92</x:v>
      </x:c>
      <x:c r="E2735" s="15">
        <x:v>44733.6680121875</x:v>
      </x:c>
      <x:c r="F2735" t="s">
        <x:v>97</x:v>
      </x:c>
      <x:c r="G2735" s="6">
        <x:v>94.6691072010001</x:v>
      </x:c>
      <x:c r="H2735" t="s">
        <x:v>95</x:v>
      </x:c>
      <x:c r="I2735" s="6">
        <x:v>25.9591017262183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21.549</x:v>
      </x:c>
      <x:c r="S2735" s="8">
        <x:v>81277.4746801696</x:v>
      </x:c>
      <x:c r="T2735" s="12">
        <x:v>266025.966183921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130108</x:v>
      </x:c>
      <x:c r="B2736" s="1">
        <x:v>44756.4075870023</x:v>
      </x:c>
      <x:c r="C2736" s="6">
        <x:v>47.68588631</x:v>
      </x:c>
      <x:c r="D2736" s="14" t="s">
        <x:v>92</x:v>
      </x:c>
      <x:c r="E2736" s="15">
        <x:v>44733.6680121875</x:v>
      </x:c>
      <x:c r="F2736" t="s">
        <x:v>97</x:v>
      </x:c>
      <x:c r="G2736" s="6">
        <x:v>94.619196728986</x:v>
      </x:c>
      <x:c r="H2736" t="s">
        <x:v>95</x:v>
      </x:c>
      <x:c r="I2736" s="6">
        <x:v>25.9591017262183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21.555</x:v>
      </x:c>
      <x:c r="S2736" s="8">
        <x:v>81283.3878913933</x:v>
      </x:c>
      <x:c r="T2736" s="12">
        <x:v>266018.797088144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130115</x:v>
      </x:c>
      <x:c r="B2737" s="1">
        <x:v>44756.4075986921</x:v>
      </x:c>
      <x:c r="C2737" s="6">
        <x:v>47.7027196833333</x:v>
      </x:c>
      <x:c r="D2737" s="14" t="s">
        <x:v>92</x:v>
      </x:c>
      <x:c r="E2737" s="15">
        <x:v>44733.6680121875</x:v>
      </x:c>
      <x:c r="F2737" t="s">
        <x:v>97</x:v>
      </x:c>
      <x:c r="G2737" s="6">
        <x:v>94.652466740142</x:v>
      </x:c>
      <x:c r="H2737" t="s">
        <x:v>95</x:v>
      </x:c>
      <x:c r="I2737" s="6">
        <x:v>25.9591017262183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21.551</x:v>
      </x:c>
      <x:c r="S2737" s="8">
        <x:v>81292.3882096376</x:v>
      </x:c>
      <x:c r="T2737" s="12">
        <x:v>266022.774146565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130124</x:v>
      </x:c>
      <x:c r="B2738" s="1">
        <x:v>44756.4076103819</x:v>
      </x:c>
      <x:c r="C2738" s="6">
        <x:v>47.7195466583333</x:v>
      </x:c>
      <x:c r="D2738" s="14" t="s">
        <x:v>92</x:v>
      </x:c>
      <x:c r="E2738" s="15">
        <x:v>44733.6680121875</x:v>
      </x:c>
      <x:c r="F2738" t="s">
        <x:v>97</x:v>
      </x:c>
      <x:c r="G2738" s="6">
        <x:v>94.6382461414485</x:v>
      </x:c>
      <x:c r="H2738" t="s">
        <x:v>95</x:v>
      </x:c>
      <x:c r="I2738" s="6">
        <x:v>25.9652857776268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21.552</x:v>
      </x:c>
      <x:c r="S2738" s="8">
        <x:v>81292.7672885938</x:v>
      </x:c>
      <x:c r="T2738" s="12">
        <x:v>266035.349189817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130126</x:v>
      </x:c>
      <x:c r="B2739" s="1">
        <x:v>44756.4076220718</x:v>
      </x:c>
      <x:c r="C2739" s="6">
        <x:v>47.7363590616667</x:v>
      </x:c>
      <x:c r="D2739" s="14" t="s">
        <x:v>92</x:v>
      </x:c>
      <x:c r="E2739" s="15">
        <x:v>44733.6680121875</x:v>
      </x:c>
      <x:c r="F2739" t="s">
        <x:v>97</x:v>
      </x:c>
      <x:c r="G2739" s="6">
        <x:v>94.6382461414485</x:v>
      </x:c>
      <x:c r="H2739" t="s">
        <x:v>95</x:v>
      </x:c>
      <x:c r="I2739" s="6">
        <x:v>25.9652857776268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21.552</x:v>
      </x:c>
      <x:c r="S2739" s="8">
        <x:v>81292.8313865235</x:v>
      </x:c>
      <x:c r="T2739" s="12">
        <x:v>266015.313007907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130131</x:v>
      </x:c>
      <x:c r="B2740" s="1">
        <x:v>44756.4076331829</x:v>
      </x:c>
      <x:c r="C2740" s="6">
        <x:v>47.7523686783333</x:v>
      </x:c>
      <x:c r="D2740" s="14" t="s">
        <x:v>92</x:v>
      </x:c>
      <x:c r="E2740" s="15">
        <x:v>44733.6680121875</x:v>
      </x:c>
      <x:c r="F2740" t="s">
        <x:v>97</x:v>
      </x:c>
      <x:c r="G2740" s="6">
        <x:v>94.629928689987</x:v>
      </x:c>
      <x:c r="H2740" t="s">
        <x:v>95</x:v>
      </x:c>
      <x:c r="I2740" s="6">
        <x:v>25.9652857776268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21.553</x:v>
      </x:c>
      <x:c r="S2740" s="8">
        <x:v>81307.0070313426</x:v>
      </x:c>
      <x:c r="T2740" s="12">
        <x:v>266025.927541001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130138</x:v>
      </x:c>
      <x:c r="B2741" s="1">
        <x:v>44756.4076448727</x:v>
      </x:c>
      <x:c r="C2741" s="6">
        <x:v>47.7691952483333</x:v>
      </x:c>
      <x:c r="D2741" s="14" t="s">
        <x:v>92</x:v>
      </x:c>
      <x:c r="E2741" s="15">
        <x:v>44733.6680121875</x:v>
      </x:c>
      <x:c r="F2741" t="s">
        <x:v>97</x:v>
      </x:c>
      <x:c r="G2741" s="6">
        <x:v>94.6049817889347</x:v>
      </x:c>
      <x:c r="H2741" t="s">
        <x:v>95</x:v>
      </x:c>
      <x:c r="I2741" s="6">
        <x:v>25.9652857776268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21.556</x:v>
      </x:c>
      <x:c r="S2741" s="8">
        <x:v>81301.329680408</x:v>
      </x:c>
      <x:c r="T2741" s="12">
        <x:v>266025.044173608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130144</x:v>
      </x:c>
      <x:c r="B2742" s="1">
        <x:v>44756.4076565625</x:v>
      </x:c>
      <x:c r="C2742" s="6">
        <x:v>47.7860293166667</x:v>
      </x:c>
      <x:c r="D2742" s="14" t="s">
        <x:v>92</x:v>
      </x:c>
      <x:c r="E2742" s="15">
        <x:v>44733.6680121875</x:v>
      </x:c>
      <x:c r="F2742" t="s">
        <x:v>97</x:v>
      </x:c>
      <x:c r="G2742" s="6">
        <x:v>94.5942537631037</x:v>
      </x:c>
      <x:c r="H2742" t="s">
        <x:v>95</x:v>
      </x:c>
      <x:c r="I2742" s="6">
        <x:v>25.9591017262183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21.558</x:v>
      </x:c>
      <x:c r="S2742" s="8">
        <x:v>81301.4961686995</x:v>
      </x:c>
      <x:c r="T2742" s="12">
        <x:v>266025.533066393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130151</x:v>
      </x:c>
      <x:c r="B2743" s="1">
        <x:v>44756.4076682523</x:v>
      </x:c>
      <x:c r="C2743" s="6">
        <x:v>47.802913865</x:v>
      </x:c>
      <x:c r="D2743" s="14" t="s">
        <x:v>92</x:v>
      </x:c>
      <x:c r="E2743" s="15">
        <x:v>44733.6680121875</x:v>
      </x:c>
      <x:c r="F2743" t="s">
        <x:v>97</x:v>
      </x:c>
      <x:c r="G2743" s="6">
        <x:v>94.619196728986</x:v>
      </x:c>
      <x:c r="H2743" t="s">
        <x:v>95</x:v>
      </x:c>
      <x:c r="I2743" s="6">
        <x:v>25.9591017262183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21.555</x:v>
      </x:c>
      <x:c r="S2743" s="8">
        <x:v>81305.1771563996</x:v>
      </x:c>
      <x:c r="T2743" s="12">
        <x:v>266019.189540644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130160</x:v>
      </x:c>
      <x:c r="B2744" s="1">
        <x:v>44756.4076799769</x:v>
      </x:c>
      <x:c r="C2744" s="6">
        <x:v>47.8197859616667</x:v>
      </x:c>
      <x:c r="D2744" s="14" t="s">
        <x:v>92</x:v>
      </x:c>
      <x:c r="E2744" s="15">
        <x:v>44733.6680121875</x:v>
      </x:c>
      <x:c r="F2744" t="s">
        <x:v>97</x:v>
      </x:c>
      <x:c r="G2744" s="6">
        <x:v>94.5966679725777</x:v>
      </x:c>
      <x:c r="H2744" t="s">
        <x:v>95</x:v>
      </x:c>
      <x:c r="I2744" s="6">
        <x:v>25.9652857776268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21.557</x:v>
      </x:c>
      <x:c r="S2744" s="8">
        <x:v>81305.9193886516</x:v>
      </x:c>
      <x:c r="T2744" s="12">
        <x:v>266025.990040648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130162</x:v>
      </x:c>
      <x:c r="B2745" s="1">
        <x:v>44756.407691088</x:v>
      </x:c>
      <x:c r="C2745" s="6">
        <x:v>47.83577061</x:v>
      </x:c>
      <x:c r="D2745" s="14" t="s">
        <x:v>92</x:v>
      </x:c>
      <x:c r="E2745" s="15">
        <x:v>44733.6680121875</x:v>
      </x:c>
      <x:c r="F2745" t="s">
        <x:v>97</x:v>
      </x:c>
      <x:c r="G2745" s="6">
        <x:v>94.6049817889347</x:v>
      </x:c>
      <x:c r="H2745" t="s">
        <x:v>95</x:v>
      </x:c>
      <x:c r="I2745" s="6">
        <x:v>25.9652857776268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21.556</x:v>
      </x:c>
      <x:c r="S2745" s="8">
        <x:v>81303.1679600371</x:v>
      </x:c>
      <x:c r="T2745" s="12">
        <x:v>266021.442620307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130167</x:v>
      </x:c>
      <x:c r="B2746" s="1">
        <x:v>44756.4077028125</x:v>
      </x:c>
      <x:c r="C2746" s="6">
        <x:v>47.85265031</x:v>
      </x:c>
      <x:c r="D2746" s="14" t="s">
        <x:v>92</x:v>
      </x:c>
      <x:c r="E2746" s="15">
        <x:v>44733.6680121875</x:v>
      </x:c>
      <x:c r="F2746" t="s">
        <x:v>97</x:v>
      </x:c>
      <x:c r="G2746" s="6">
        <x:v>94.6275128682928</x:v>
      </x:c>
      <x:c r="H2746" t="s">
        <x:v>95</x:v>
      </x:c>
      <x:c r="I2746" s="6">
        <x:v>25.9591017262183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21.554</x:v>
      </x:c>
      <x:c r="S2746" s="8">
        <x:v>81304.7160066752</x:v>
      </x:c>
      <x:c r="T2746" s="12">
        <x:v>266016.070325539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130173</x:v>
      </x:c>
      <x:c r="B2747" s="1">
        <x:v>44756.4077144676</x:v>
      </x:c>
      <x:c r="C2747" s="6">
        <x:v>47.86946783</x:v>
      </x:c>
      <x:c r="D2747" s="14" t="s">
        <x:v>92</x:v>
      </x:c>
      <x:c r="E2747" s="15">
        <x:v>44733.6680121875</x:v>
      </x:c>
      <x:c r="F2747" t="s">
        <x:v>97</x:v>
      </x:c>
      <x:c r="G2747" s="6">
        <x:v>94.5990826543005</x:v>
      </x:c>
      <x:c r="H2747" t="s">
        <x:v>95</x:v>
      </x:c>
      <x:c r="I2747" s="6">
        <x:v>25.9714698404241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21.556</x:v>
      </x:c>
      <x:c r="S2747" s="8">
        <x:v>81308.0222449963</x:v>
      </x:c>
      <x:c r="T2747" s="12">
        <x:v>266011.299107448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130180</x:v>
      </x:c>
      <x:c r="B2748" s="1">
        <x:v>44756.4077261574</x:v>
      </x:c>
      <x:c r="C2748" s="6">
        <x:v>47.8862865033333</x:v>
      </x:c>
      <x:c r="D2748" s="14" t="s">
        <x:v>92</x:v>
      </x:c>
      <x:c r="E2748" s="15">
        <x:v>44733.6680121875</x:v>
      </x:c>
      <x:c r="F2748" t="s">
        <x:v>97</x:v>
      </x:c>
      <x:c r="G2748" s="6">
        <x:v>94.5301901341748</x:v>
      </x:c>
      <x:c r="H2748" t="s">
        <x:v>95</x:v>
      </x:c>
      <x:c r="I2748" s="6">
        <x:v>25.9652857776268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21.565</x:v>
      </x:c>
      <x:c r="S2748" s="8">
        <x:v>81310.6308158592</x:v>
      </x:c>
      <x:c r="T2748" s="12">
        <x:v>266009.597059278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130190</x:v>
      </x:c>
      <x:c r="B2749" s="1">
        <x:v>44756.4077378125</x:v>
      </x:c>
      <x:c r="C2749" s="6">
        <x:v>47.903080225</x:v>
      </x:c>
      <x:c r="D2749" s="14" t="s">
        <x:v>92</x:v>
      </x:c>
      <x:c r="E2749" s="15">
        <x:v>44733.6680121875</x:v>
      </x:c>
      <x:c r="F2749" t="s">
        <x:v>97</x:v>
      </x:c>
      <x:c r="G2749" s="6">
        <x:v>94.6108814984423</x:v>
      </x:c>
      <x:c r="H2749" t="s">
        <x:v>95</x:v>
      </x:c>
      <x:c r="I2749" s="6">
        <x:v>25.9591017262183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21.556</x:v>
      </x:c>
      <x:c r="S2749" s="8">
        <x:v>81313.3333970976</x:v>
      </x:c>
      <x:c r="T2749" s="12">
        <x:v>266010.126101637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130194</x:v>
      </x:c>
      <x:c r="B2750" s="1">
        <x:v>44756.4077489583</x:v>
      </x:c>
      <x:c r="C2750" s="6">
        <x:v>47.9190984233333</x:v>
      </x:c>
      <x:c r="D2750" s="14" t="s">
        <x:v>92</x:v>
      </x:c>
      <x:c r="E2750" s="15">
        <x:v>44733.6680121875</x:v>
      </x:c>
      <x:c r="F2750" t="s">
        <x:v>97</x:v>
      </x:c>
      <x:c r="G2750" s="6">
        <x:v>94.6132965138652</x:v>
      </x:c>
      <x:c r="H2750" t="s">
        <x:v>95</x:v>
      </x:c>
      <x:c r="I2750" s="6">
        <x:v>25.9652857776268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21.555</x:v>
      </x:c>
      <x:c r="S2750" s="8">
        <x:v>81316.2165023004</x:v>
      </x:c>
      <x:c r="T2750" s="12">
        <x:v>265999.603658673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130197</x:v>
      </x:c>
      <x:c r="B2751" s="1">
        <x:v>44756.4077606134</x:v>
      </x:c>
      <x:c r="C2751" s="6">
        <x:v>47.9359083783333</x:v>
      </x:c>
      <x:c r="D2751" s="14" t="s">
        <x:v>92</x:v>
      </x:c>
      <x:c r="E2751" s="15">
        <x:v>44733.6680121875</x:v>
      </x:c>
      <x:c r="F2751" t="s">
        <x:v>97</x:v>
      </x:c>
      <x:c r="G2751" s="6">
        <x:v>94.6049817889347</x:v>
      </x:c>
      <x:c r="H2751" t="s">
        <x:v>95</x:v>
      </x:c>
      <x:c r="I2751" s="6">
        <x:v>25.9652857776268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21.556</x:v>
      </x:c>
      <x:c r="S2751" s="8">
        <x:v>81319.5606834746</x:v>
      </x:c>
      <x:c r="T2751" s="12">
        <x:v>266011.200735022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130203</x:v>
      </x:c>
      <x:c r="B2752" s="1">
        <x:v>44756.407772338</x:v>
      </x:c>
      <x:c r="C2752" s="6">
        <x:v>47.952788525</x:v>
      </x:c>
      <x:c r="D2752" s="14" t="s">
        <x:v>92</x:v>
      </x:c>
      <x:c r="E2752" s="15">
        <x:v>44733.6680121875</x:v>
      </x:c>
      <x:c r="F2752" t="s">
        <x:v>97</x:v>
      </x:c>
      <x:c r="G2752" s="6">
        <x:v>94.6025671765265</x:v>
      </x:c>
      <x:c r="H2752" t="s">
        <x:v>95</x:v>
      </x:c>
      <x:c r="I2752" s="6">
        <x:v>25.9591017262183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21.557</x:v>
      </x:c>
      <x:c r="S2752" s="8">
        <x:v>81315.944048426</x:v>
      </x:c>
      <x:c r="T2752" s="12">
        <x:v>266012.820140761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130210</x:v>
      </x:c>
      <x:c r="B2753" s="1">
        <x:v>44756.4077840625</x:v>
      </x:c>
      <x:c r="C2753" s="6">
        <x:v>47.9696484516667</x:v>
      </x:c>
      <x:c r="D2753" s="14" t="s">
        <x:v>92</x:v>
      </x:c>
      <x:c r="E2753" s="15">
        <x:v>44733.6680121875</x:v>
      </x:c>
      <x:c r="F2753" t="s">
        <x:v>97</x:v>
      </x:c>
      <x:c r="G2753" s="6">
        <x:v>94.5693189724436</x:v>
      </x:c>
      <x:c r="H2753" t="s">
        <x:v>95</x:v>
      </x:c>
      <x:c r="I2753" s="6">
        <x:v>25.9591017262183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21.561</x:v>
      </x:c>
      <x:c r="S2753" s="8">
        <x:v>81320.1593335274</x:v>
      </x:c>
      <x:c r="T2753" s="12">
        <x:v>266014.235753022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130220</x:v>
      </x:c>
      <x:c r="B2754" s="1">
        <x:v>44756.4077957176</x:v>
      </x:c>
      <x:c r="C2754" s="6">
        <x:v>47.9864588833333</x:v>
      </x:c>
      <x:c r="D2754" s="14" t="s">
        <x:v>92</x:v>
      </x:c>
      <x:c r="E2754" s="15">
        <x:v>44733.6680121875</x:v>
      </x:c>
      <x:c r="F2754" t="s">
        <x:v>97</x:v>
      </x:c>
      <x:c r="G2754" s="6">
        <x:v>94.5776296611973</x:v>
      </x:c>
      <x:c r="H2754" t="s">
        <x:v>95</x:v>
      </x:c>
      <x:c r="I2754" s="6">
        <x:v>25.9591017262183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21.56</x:v>
      </x:c>
      <x:c r="S2754" s="8">
        <x:v>81323.2820181835</x:v>
      </x:c>
      <x:c r="T2754" s="12">
        <x:v>266017.092967108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130224</x:v>
      </x:c>
      <x:c r="B2755" s="1">
        <x:v>44756.407806794</x:v>
      </x:c>
      <x:c r="C2755" s="6">
        <x:v>48.0024192966667</x:v>
      </x:c>
      <x:c r="D2755" s="14" t="s">
        <x:v>92</x:v>
      </x:c>
      <x:c r="E2755" s="15">
        <x:v>44733.6680121875</x:v>
      </x:c>
      <x:c r="F2755" t="s">
        <x:v>97</x:v>
      </x:c>
      <x:c r="G2755" s="6">
        <x:v>94.5800430650444</x:v>
      </x:c>
      <x:c r="H2755" t="s">
        <x:v>95</x:v>
      </x:c>
      <x:c r="I2755" s="6">
        <x:v>25.9652857776268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21.559</x:v>
      </x:c>
      <x:c r="S2755" s="8">
        <x:v>81327.5812657669</x:v>
      </x:c>
      <x:c r="T2755" s="12">
        <x:v>266007.372855542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130228</x:v>
      </x:c>
      <x:c r="B2756" s="1">
        <x:v>44756.4078184838</x:v>
      </x:c>
      <x:c r="C2756" s="6">
        <x:v>48.0192134933333</x:v>
      </x:c>
      <x:c r="D2756" s="14" t="s">
        <x:v>92</x:v>
      </x:c>
      <x:c r="E2756" s="15">
        <x:v>44733.6680121875</x:v>
      </x:c>
      <x:c r="F2756" t="s">
        <x:v>97</x:v>
      </x:c>
      <x:c r="G2756" s="6">
        <x:v>94.585941258039</x:v>
      </x:c>
      <x:c r="H2756" t="s">
        <x:v>95</x:v>
      </x:c>
      <x:c r="I2756" s="6">
        <x:v>25.9591017262183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21.559</x:v>
      </x:c>
      <x:c r="S2756" s="8">
        <x:v>81328.1144668814</x:v>
      </x:c>
      <x:c r="T2756" s="12">
        <x:v>266015.795473627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130233</x:v>
      </x:c>
      <x:c r="B2757" s="1">
        <x:v>44756.4078301736</x:v>
      </x:c>
      <x:c r="C2757" s="6">
        <x:v>48.03608989</x:v>
      </x:c>
      <x:c r="D2757" s="14" t="s">
        <x:v>92</x:v>
      </x:c>
      <x:c r="E2757" s="15">
        <x:v>44733.6680121875</x:v>
      </x:c>
      <x:c r="F2757" t="s">
        <x:v>97</x:v>
      </x:c>
      <x:c r="G2757" s="6">
        <x:v>94.5752167294144</x:v>
      </x:c>
      <x:c r="H2757" t="s">
        <x:v>95</x:v>
      </x:c>
      <x:c r="I2757" s="6">
        <x:v>25.9529176861993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21.561</x:v>
      </x:c>
      <x:c r="S2757" s="8">
        <x:v>81329.6551697846</x:v>
      </x:c>
      <x:c r="T2757" s="12">
        <x:v>266015.630443753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130239</x:v>
      </x:c>
      <x:c r="B2758" s="1">
        <x:v>44756.4078419329</x:v>
      </x:c>
      <x:c r="C2758" s="6">
        <x:v>48.0530039666667</x:v>
      </x:c>
      <x:c r="D2758" s="14" t="s">
        <x:v>92</x:v>
      </x:c>
      <x:c r="E2758" s="15">
        <x:v>44733.6680121875</x:v>
      </x:c>
      <x:c r="F2758" t="s">
        <x:v>97</x:v>
      </x:c>
      <x:c r="G2758" s="6">
        <x:v>94.5384966868014</x:v>
      </x:c>
      <x:c r="H2758" t="s">
        <x:v>95</x:v>
      </x:c>
      <x:c r="I2758" s="6">
        <x:v>25.9652857776268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21.564</x:v>
      </x:c>
      <x:c r="S2758" s="8">
        <x:v>81333.3972037307</x:v>
      </x:c>
      <x:c r="T2758" s="12">
        <x:v>266023.2581996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130248</x:v>
      </x:c>
      <x:c r="B2759" s="1">
        <x:v>44756.4078530903</x:v>
      </x:c>
      <x:c r="C2759" s="6">
        <x:v>48.0690414383333</x:v>
      </x:c>
      <x:c r="D2759" s="14" t="s">
        <x:v>92</x:v>
      </x:c>
      <x:c r="E2759" s="15">
        <x:v>44733.6680121875</x:v>
      </x:c>
      <x:c r="F2759" t="s">
        <x:v>97</x:v>
      </x:c>
      <x:c r="G2759" s="6">
        <x:v>94.5194739022186</x:v>
      </x:c>
      <x:c r="H2759" t="s">
        <x:v>95</x:v>
      </x:c>
      <x:c r="I2759" s="6">
        <x:v>25.9591017262183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21.567</x:v>
      </x:c>
      <x:c r="S2759" s="8">
        <x:v>81334.9117894578</x:v>
      </x:c>
      <x:c r="T2759" s="12">
        <x:v>266024.52151525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130252</x:v>
      </x:c>
      <x:c r="B2760" s="1">
        <x:v>44756.4078647338</x:v>
      </x:c>
      <x:c r="C2760" s="6">
        <x:v>48.085848315</x:v>
      </x:c>
      <x:c r="D2760" s="14" t="s">
        <x:v>92</x:v>
      </x:c>
      <x:c r="E2760" s="15">
        <x:v>44733.6680121875</x:v>
      </x:c>
      <x:c r="F2760" t="s">
        <x:v>97</x:v>
      </x:c>
      <x:c r="G2760" s="6">
        <x:v>94.5610091916432</x:v>
      </x:c>
      <x:c r="H2760" t="s">
        <x:v>95</x:v>
      </x:c>
      <x:c r="I2760" s="6">
        <x:v>25.9591017262183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21.562</x:v>
      </x:c>
      <x:c r="S2760" s="8">
        <x:v>81335.8366146774</x:v>
      </x:c>
      <x:c r="T2760" s="12">
        <x:v>266013.222763805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130258</x:v>
      </x:c>
      <x:c r="B2761" s="1">
        <x:v>44756.4078764236</x:v>
      </x:c>
      <x:c r="C2761" s="6">
        <x:v>48.1026668516667</x:v>
      </x:c>
      <x:c r="D2761" s="14" t="s">
        <x:v>92</x:v>
      </x:c>
      <x:c r="E2761" s="15">
        <x:v>44733.6680121875</x:v>
      </x:c>
      <x:c r="F2761" t="s">
        <x:v>97</x:v>
      </x:c>
      <x:c r="G2761" s="6">
        <x:v>94.5419810315632</x:v>
      </x:c>
      <x:c r="H2761" t="s">
        <x:v>95</x:v>
      </x:c>
      <x:c r="I2761" s="6">
        <x:v>25.9529176861993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21.565</x:v>
      </x:c>
      <x:c r="S2761" s="8">
        <x:v>81339.5874641688</x:v>
      </x:c>
      <x:c r="T2761" s="12">
        <x:v>266019.101645732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130263</x:v>
      </x:c>
      <x:c r="B2762" s="1">
        <x:v>44756.4078880787</x:v>
      </x:c>
      <x:c r="C2762" s="6">
        <x:v>48.1194627216667</x:v>
      </x:c>
      <x:c r="D2762" s="14" t="s">
        <x:v>92</x:v>
      </x:c>
      <x:c r="E2762" s="15">
        <x:v>44733.6680121875</x:v>
      </x:c>
      <x:c r="F2762" t="s">
        <x:v>97</x:v>
      </x:c>
      <x:c r="G2762" s="6">
        <x:v>94.5277791452759</x:v>
      </x:c>
      <x:c r="H2762" t="s">
        <x:v>95</x:v>
      </x:c>
      <x:c r="I2762" s="6">
        <x:v>25.9591017262183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21.566</x:v>
      </x:c>
      <x:c r="S2762" s="8">
        <x:v>81340.0439514051</x:v>
      </x:c>
      <x:c r="T2762" s="12">
        <x:v>266016.188550721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130269</x:v>
      </x:c>
      <x:c r="B2763" s="1">
        <x:v>44756.4078998032</x:v>
      </x:c>
      <x:c r="C2763" s="6">
        <x:v>48.136318665</x:v>
      </x:c>
      <x:c r="D2763" s="14" t="s">
        <x:v>92</x:v>
      </x:c>
      <x:c r="E2763" s="15">
        <x:v>44733.6680121875</x:v>
      </x:c>
      <x:c r="F2763" t="s">
        <x:v>97</x:v>
      </x:c>
      <x:c r="G2763" s="6">
        <x:v>94.5301901341748</x:v>
      </x:c>
      <x:c r="H2763" t="s">
        <x:v>95</x:v>
      </x:c>
      <x:c r="I2763" s="6">
        <x:v>25.9652857776268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21.565</x:v>
      </x:c>
      <x:c r="S2763" s="8">
        <x:v>81340.5296783791</x:v>
      </x:c>
      <x:c r="T2763" s="12">
        <x:v>266012.553366255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130280</x:v>
      </x:c>
      <x:c r="B2764" s="1">
        <x:v>44756.4079109606</x:v>
      </x:c>
      <x:c r="C2764" s="6">
        <x:v>48.1523853483333</x:v>
      </x:c>
      <x:c r="D2764" s="14" t="s">
        <x:v>92</x:v>
      </x:c>
      <x:c r="E2764" s="15">
        <x:v>44733.6680121875</x:v>
      </x:c>
      <x:c r="F2764" t="s">
        <x:v>97</x:v>
      </x:c>
      <x:c r="G2764" s="6">
        <x:v>94.4886709787384</x:v>
      </x:c>
      <x:c r="H2764" t="s">
        <x:v>95</x:v>
      </x:c>
      <x:c r="I2764" s="6">
        <x:v>25.9652857776268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21.57</x:v>
      </x:c>
      <x:c r="S2764" s="8">
        <x:v>81338.0999536873</x:v>
      </x:c>
      <x:c r="T2764" s="12">
        <x:v>266012.810181155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130281</x:v>
      </x:c>
      <x:c r="B2765" s="1">
        <x:v>44756.4079227199</x:v>
      </x:c>
      <x:c r="C2765" s="6">
        <x:v>48.1693186166667</x:v>
      </x:c>
      <x:c r="D2765" s="14" t="s">
        <x:v>92</x:v>
      </x:c>
      <x:c r="E2765" s="15">
        <x:v>44733.6680121875</x:v>
      </x:c>
      <x:c r="F2765" t="s">
        <x:v>97</x:v>
      </x:c>
      <x:c r="G2765" s="6">
        <x:v>94.5194739022186</x:v>
      </x:c>
      <x:c r="H2765" t="s">
        <x:v>95</x:v>
      </x:c>
      <x:c r="I2765" s="6">
        <x:v>25.9591017262183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21.567</x:v>
      </x:c>
      <x:c r="S2765" s="8">
        <x:v>81341.5922556388</x:v>
      </x:c>
      <x:c r="T2765" s="12">
        <x:v>266008.991488416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130288</x:v>
      </x:c>
      <x:c r="B2766" s="1">
        <x:v>44756.4079344097</x:v>
      </x:c>
      <x:c r="C2766" s="6">
        <x:v>48.186141065</x:v>
      </x:c>
      <x:c r="D2766" s="14" t="s">
        <x:v>92</x:v>
      </x:c>
      <x:c r="E2766" s="15">
        <x:v>44733.6680121875</x:v>
      </x:c>
      <x:c r="F2766" t="s">
        <x:v>97</x:v>
      </x:c>
      <x:c r="G2766" s="6">
        <x:v>94.4862620000848</x:v>
      </x:c>
      <x:c r="H2766" t="s">
        <x:v>95</x:v>
      </x:c>
      <x:c r="I2766" s="6">
        <x:v>25.9591017262183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21.571</x:v>
      </x:c>
      <x:c r="S2766" s="8">
        <x:v>81347.9456274144</x:v>
      </x:c>
      <x:c r="T2766" s="12">
        <x:v>266011.895156517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130295</x:v>
      </x:c>
      <x:c r="B2767" s="1">
        <x:v>44756.4079461458</x:v>
      </x:c>
      <x:c r="C2767" s="6">
        <x:v>48.2030319983333</x:v>
      </x:c>
      <x:c r="D2767" s="14" t="s">
        <x:v>92</x:v>
      </x:c>
      <x:c r="E2767" s="15">
        <x:v>44733.6680121875</x:v>
      </x:c>
      <x:c r="F2767" t="s">
        <x:v>97</x:v>
      </x:c>
      <x:c r="G2767" s="6">
        <x:v>94.5028661374021</x:v>
      </x:c>
      <x:c r="H2767" t="s">
        <x:v>95</x:v>
      </x:c>
      <x:c r="I2767" s="6">
        <x:v>25.9591017262183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21.569</x:v>
      </x:c>
      <x:c r="S2767" s="8">
        <x:v>81348.2913854054</x:v>
      </x:c>
      <x:c r="T2767" s="12">
        <x:v>266001.927020355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130302</x:v>
      </x:c>
      <x:c r="B2768" s="1">
        <x:v>44756.4079572106</x:v>
      </x:c>
      <x:c r="C2768" s="6">
        <x:v>48.2190122333333</x:v>
      </x:c>
      <x:c r="D2768" s="14" t="s">
        <x:v>92</x:v>
      </x:c>
      <x:c r="E2768" s="15">
        <x:v>44733.6680121875</x:v>
      </x:c>
      <x:c r="F2768" t="s">
        <x:v>97</x:v>
      </x:c>
      <x:c r="G2768" s="6">
        <x:v>94.5277791452759</x:v>
      </x:c>
      <x:c r="H2768" t="s">
        <x:v>95</x:v>
      </x:c>
      <x:c r="I2768" s="6">
        <x:v>25.9591017262183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21.566</x:v>
      </x:c>
      <x:c r="S2768" s="8">
        <x:v>81345.9906538977</x:v>
      </x:c>
      <x:c r="T2768" s="12">
        <x:v>266001.551537594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130305</x:v>
      </x:c>
      <x:c r="B2769" s="1">
        <x:v>44756.4079688657</x:v>
      </x:c>
      <x:c r="C2769" s="6">
        <x:v>48.2357924916667</x:v>
      </x:c>
      <x:c r="D2769" s="14" t="s">
        <x:v>92</x:v>
      </x:c>
      <x:c r="E2769" s="15">
        <x:v>44733.6680121875</x:v>
      </x:c>
      <x:c r="F2769" t="s">
        <x:v>97</x:v>
      </x:c>
      <x:c r="G2769" s="6">
        <x:v>94.5135797508653</x:v>
      </x:c>
      <x:c r="H2769" t="s">
        <x:v>95</x:v>
      </x:c>
      <x:c r="I2769" s="6">
        <x:v>25.9652857776268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21.567</x:v>
      </x:c>
      <x:c r="S2769" s="8">
        <x:v>81355.1373778491</x:v>
      </x:c>
      <x:c r="T2769" s="12">
        <x:v>266014.319441353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130314</x:v>
      </x:c>
      <x:c r="B2770" s="1">
        <x:v>44756.4079805556</x:v>
      </x:c>
      <x:c r="C2770" s="6">
        <x:v>48.2525977283333</x:v>
      </x:c>
      <x:c r="D2770" s="14" t="s">
        <x:v>92</x:v>
      </x:c>
      <x:c r="E2770" s="15">
        <x:v>44733.6680121875</x:v>
      </x:c>
      <x:c r="F2770" t="s">
        <x:v>97</x:v>
      </x:c>
      <x:c r="G2770" s="6">
        <x:v>94.4886709787384</x:v>
      </x:c>
      <x:c r="H2770" t="s">
        <x:v>95</x:v>
      </x:c>
      <x:c r="I2770" s="6">
        <x:v>25.9652857776268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21.57</x:v>
      </x:c>
      <x:c r="S2770" s="8">
        <x:v>81352.5062821999</x:v>
      </x:c>
      <x:c r="T2770" s="12">
        <x:v>266008.92501249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130317</x:v>
      </x:c>
      <x:c r="B2771" s="1">
        <x:v>44756.4079922454</x:v>
      </x:c>
      <x:c r="C2771" s="6">
        <x:v>48.269453405</x:v>
      </x:c>
      <x:c r="D2771" s="14" t="s">
        <x:v>92</x:v>
      </x:c>
      <x:c r="E2771" s="15">
        <x:v>44733.6680121875</x:v>
      </x:c>
      <x:c r="F2771" t="s">
        <x:v>97</x:v>
      </x:c>
      <x:c r="G2771" s="6">
        <x:v>94.4637703667838</x:v>
      </x:c>
      <x:c r="H2771" t="s">
        <x:v>95</x:v>
      </x:c>
      <x:c r="I2771" s="6">
        <x:v>25.9652857776268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21.573</x:v>
      </x:c>
      <x:c r="S2771" s="8">
        <x:v>81359.7803152601</x:v>
      </x:c>
      <x:c r="T2771" s="12">
        <x:v>266019.232445466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130323</x:v>
      </x:c>
      <x:c r="B2772" s="1">
        <x:v>44756.4080039005</x:v>
      </x:c>
      <x:c r="C2772" s="6">
        <x:v>48.2862546016667</x:v>
      </x:c>
      <x:c r="D2772" s="14" t="s">
        <x:v>92</x:v>
      </x:c>
      <x:c r="E2772" s="15">
        <x:v>44733.6680121875</x:v>
      </x:c>
      <x:c r="F2772" t="s">
        <x:v>97</x:v>
      </x:c>
      <x:c r="G2772" s="6">
        <x:v>94.46725378515</x:v>
      </x:c>
      <x:c r="H2772" t="s">
        <x:v>95</x:v>
      </x:c>
      <x:c r="I2772" s="6">
        <x:v>25.9529176861993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21.574</x:v>
      </x:c>
      <x:c r="S2772" s="8">
        <x:v>81366.8913418534</x:v>
      </x:c>
      <x:c r="T2772" s="12">
        <x:v>266017.838596335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130332</x:v>
      </x:c>
      <x:c r="B2773" s="1">
        <x:v>44756.408015081</x:v>
      </x:c>
      <x:c r="C2773" s="6">
        <x:v>48.3023254383333</x:v>
      </x:c>
      <x:c r="D2773" s="14" t="s">
        <x:v>92</x:v>
      </x:c>
      <x:c r="E2773" s="15">
        <x:v>44733.6680121875</x:v>
      </x:c>
      <x:c r="F2773" t="s">
        <x:v>97</x:v>
      </x:c>
      <x:c r="G2773" s="6">
        <x:v>94.4554719755422</x:v>
      </x:c>
      <x:c r="H2773" t="s">
        <x:v>95</x:v>
      </x:c>
      <x:c r="I2773" s="6">
        <x:v>25.9652857776268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21.574</x:v>
      </x:c>
      <x:c r="S2773" s="8">
        <x:v>81357.6946054425</x:v>
      </x:c>
      <x:c r="T2773" s="12">
        <x:v>266010.510508619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130336</x:v>
      </x:c>
      <x:c r="B2774" s="1">
        <x:v>44756.4080267361</x:v>
      </x:c>
      <x:c r="C2774" s="6">
        <x:v>48.3191160233333</x:v>
      </x:c>
      <x:c r="D2774" s="14" t="s">
        <x:v>92</x:v>
      </x:c>
      <x:c r="E2774" s="15">
        <x:v>44733.6680121875</x:v>
      </x:c>
      <x:c r="F2774" t="s">
        <x:v>97</x:v>
      </x:c>
      <x:c r="G2774" s="6">
        <x:v>94.4530646036389</x:v>
      </x:c>
      <x:c r="H2774" t="s">
        <x:v>95</x:v>
      </x:c>
      <x:c r="I2774" s="6">
        <x:v>25.9591017262183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21.575</x:v>
      </x:c>
      <x:c r="S2774" s="8">
        <x:v>81365.6766809563</x:v>
      </x:c>
      <x:c r="T2774" s="12">
        <x:v>266014.962533185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130341</x:v>
      </x:c>
      <x:c r="B2775" s="1">
        <x:v>44756.4080384259</x:v>
      </x:c>
      <x:c r="C2775" s="6">
        <x:v>48.3359714016667</x:v>
      </x:c>
      <x:c r="D2775" s="14" t="s">
        <x:v>92</x:v>
      </x:c>
      <x:c r="E2775" s="15">
        <x:v>44733.6680121875</x:v>
      </x:c>
      <x:c r="F2775" t="s">
        <x:v>97</x:v>
      </x:c>
      <x:c r="G2775" s="6">
        <x:v>94.4945636153734</x:v>
      </x:c>
      <x:c r="H2775" t="s">
        <x:v>95</x:v>
      </x:c>
      <x:c r="I2775" s="6">
        <x:v>25.9591017262183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21.57</x:v>
      </x:c>
      <x:c r="S2775" s="8">
        <x:v>81359.1853666981</x:v>
      </x:c>
      <x:c r="T2775" s="12">
        <x:v>266004.286913936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130348</x:v>
      </x:c>
      <x:c r="B2776" s="1">
        <x:v>44756.4080501157</x:v>
      </x:c>
      <x:c r="C2776" s="6">
        <x:v>48.35277406</x:v>
      </x:c>
      <x:c r="D2776" s="14" t="s">
        <x:v>92</x:v>
      </x:c>
      <x:c r="E2776" s="15">
        <x:v>44733.6680121875</x:v>
      </x:c>
      <x:c r="F2776" t="s">
        <x:v>97</x:v>
      </x:c>
      <x:c r="G2776" s="6">
        <x:v>94.4755531857104</x:v>
      </x:c>
      <x:c r="H2776" t="s">
        <x:v>95</x:v>
      </x:c>
      <x:c r="I2776" s="6">
        <x:v>25.9529176861993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21.573</x:v>
      </x:c>
      <x:c r="S2776" s="8">
        <x:v>81370.7351398017</x:v>
      </x:c>
      <x:c r="T2776" s="12">
        <x:v>266001.513647283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130356</x:v>
      </x:c>
      <x:c r="B2777" s="1">
        <x:v>44756.4080619213</x:v>
      </x:c>
      <x:c r="C2777" s="6">
        <x:v>48.36977284</x:v>
      </x:c>
      <x:c r="D2777" s="14" t="s">
        <x:v>92</x:v>
      </x:c>
      <x:c r="E2777" s="15">
        <x:v>44733.6680121875</x:v>
      </x:c>
      <x:c r="F2777" t="s">
        <x:v>97</x:v>
      </x:c>
      <x:c r="G2777" s="6">
        <x:v>94.4637703667838</x:v>
      </x:c>
      <x:c r="H2777" t="s">
        <x:v>95</x:v>
      </x:c>
      <x:c r="I2777" s="6">
        <x:v>25.9652857776268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21.573</x:v>
      </x:c>
      <x:c r="S2777" s="8">
        <x:v>81372.3605973834</x:v>
      </x:c>
      <x:c r="T2777" s="12">
        <x:v>266000.617240991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130362</x:v>
      </x:c>
      <x:c r="B2778" s="1">
        <x:v>44756.4080730324</x:v>
      </x:c>
      <x:c r="C2778" s="6">
        <x:v>48.3857849766667</x:v>
      </x:c>
      <x:c r="D2778" s="14" t="s">
        <x:v>92</x:v>
      </x:c>
      <x:c r="E2778" s="15">
        <x:v>44733.6680121875</x:v>
      </x:c>
      <x:c r="F2778" t="s">
        <x:v>97</x:v>
      </x:c>
      <x:c r="G2778" s="6">
        <x:v>94.4613625933133</x:v>
      </x:c>
      <x:c r="H2778" t="s">
        <x:v>95</x:v>
      </x:c>
      <x:c r="I2778" s="6">
        <x:v>25.9591017262183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21.574</x:v>
      </x:c>
      <x:c r="S2778" s="8">
        <x:v>81370.5744423763</x:v>
      </x:c>
      <x:c r="T2778" s="12">
        <x:v>266004.830925862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130369</x:v>
      </x:c>
      <x:c r="B2779" s="1">
        <x:v>44756.4080847569</x:v>
      </x:c>
      <x:c r="C2779" s="6">
        <x:v>48.4026667466667</x:v>
      </x:c>
      <x:c r="D2779" s="14" t="s">
        <x:v>92</x:v>
      </x:c>
      <x:c r="E2779" s="15">
        <x:v>44733.6680121875</x:v>
      </x:c>
      <x:c r="F2779" t="s">
        <x:v>97</x:v>
      </x:c>
      <x:c r="G2779" s="6">
        <x:v>94.5028661374021</x:v>
      </x:c>
      <x:c r="H2779" t="s">
        <x:v>95</x:v>
      </x:c>
      <x:c r="I2779" s="6">
        <x:v>25.9591017262183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21.569</x:v>
      </x:c>
      <x:c r="S2779" s="8">
        <x:v>81383.9784160366</x:v>
      </x:c>
      <x:c r="T2779" s="12">
        <x:v>266007.819794828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130371</x:v>
      </x:c>
      <x:c r="B2780" s="1">
        <x:v>44756.4080964468</x:v>
      </x:c>
      <x:c r="C2780" s="6">
        <x:v>48.4194742783333</x:v>
      </x:c>
      <x:c r="D2780" s="14" t="s">
        <x:v>92</x:v>
      </x:c>
      <x:c r="E2780" s="15">
        <x:v>44733.6680121875</x:v>
      </x:c>
      <x:c r="F2780" t="s">
        <x:v>97</x:v>
      </x:c>
      <x:c r="G2780" s="6">
        <x:v>94.4969729959153</x:v>
      </x:c>
      <x:c r="H2780" t="s">
        <x:v>95</x:v>
      </x:c>
      <x:c r="I2780" s="6">
        <x:v>25.9652857776268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21.569</x:v>
      </x:c>
      <x:c r="S2780" s="8">
        <x:v>81380.2156807731</x:v>
      </x:c>
      <x:c r="T2780" s="12">
        <x:v>266003.820953567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130381</x:v>
      </x:c>
      <x:c r="B2781" s="1">
        <x:v>44756.4081081019</x:v>
      </x:c>
      <x:c r="C2781" s="6">
        <x:v>48.4362928233333</x:v>
      </x:c>
      <x:c r="D2781" s="14" t="s">
        <x:v>92</x:v>
      </x:c>
      <x:c r="E2781" s="15">
        <x:v>44733.6680121875</x:v>
      </x:c>
      <x:c r="F2781" t="s">
        <x:v>97</x:v>
      </x:c>
      <x:c r="G2781" s="6">
        <x:v>94.4057006524783</x:v>
      </x:c>
      <x:c r="H2781" t="s">
        <x:v>95</x:v>
      </x:c>
      <x:c r="I2781" s="6">
        <x:v>25.9652857776268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21.58</x:v>
      </x:c>
      <x:c r="S2781" s="8">
        <x:v>81383.0986912959</x:v>
      </x:c>
      <x:c r="T2781" s="12">
        <x:v>265993.063168552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130387</x:v>
      </x:c>
      <x:c r="B2782" s="1">
        <x:v>44756.4081198264</x:v>
      </x:c>
      <x:c r="C2782" s="6">
        <x:v>48.4531517566667</x:v>
      </x:c>
      <x:c r="D2782" s="14" t="s">
        <x:v>92</x:v>
      </x:c>
      <x:c r="E2782" s="15">
        <x:v>44733.6680121875</x:v>
      </x:c>
      <x:c r="F2782" t="s">
        <x:v>97</x:v>
      </x:c>
      <x:c r="G2782" s="6">
        <x:v>94.4696614891894</x:v>
      </x:c>
      <x:c r="H2782" t="s">
        <x:v>95</x:v>
      </x:c>
      <x:c r="I2782" s="6">
        <x:v>25.9591017262183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21.573</x:v>
      </x:c>
      <x:c r="S2782" s="8">
        <x:v>81387.6143862086</x:v>
      </x:c>
      <x:c r="T2782" s="12">
        <x:v>265997.494459771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130390</x:v>
      </x:c>
      <x:c r="B2783" s="1">
        <x:v>44756.4081309375</x:v>
      </x:c>
      <x:c r="C2783" s="6">
        <x:v>48.4691788266667</x:v>
      </x:c>
      <x:c r="D2783" s="14" t="s">
        <x:v>92</x:v>
      </x:c>
      <x:c r="E2783" s="15">
        <x:v>44733.6680121875</x:v>
      </x:c>
      <x:c r="F2783" t="s">
        <x:v>97</x:v>
      </x:c>
      <x:c r="G2783" s="6">
        <x:v>94.4471744904479</x:v>
      </x:c>
      <x:c r="H2783" t="s">
        <x:v>95</x:v>
      </x:c>
      <x:c r="I2783" s="6">
        <x:v>25.9652857776268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21.575</x:v>
      </x:c>
      <x:c r="S2783" s="8">
        <x:v>81385.2273199818</x:v>
      </x:c>
      <x:c r="T2783" s="12">
        <x:v>265996.962235775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130395</x:v>
      </x:c>
      <x:c r="B2784" s="1">
        <x:v>44756.4081426273</x:v>
      </x:c>
      <x:c r="C2784" s="6">
        <x:v>48.485976225</x:v>
      </x:c>
      <x:c r="D2784" s="14" t="s">
        <x:v>92</x:v>
      </x:c>
      <x:c r="E2784" s="15">
        <x:v>44733.6680121875</x:v>
      </x:c>
      <x:c r="F2784" t="s">
        <x:v>97</x:v>
      </x:c>
      <x:c r="G2784" s="6">
        <x:v>94.4412849511842</x:v>
      </x:c>
      <x:c r="H2784" t="s">
        <x:v>95</x:v>
      </x:c>
      <x:c r="I2784" s="6">
        <x:v>25.9714698404241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21.575</x:v>
      </x:c>
      <x:c r="S2784" s="8">
        <x:v>81387.7721922062</x:v>
      </x:c>
      <x:c r="T2784" s="12">
        <x:v>266006.280031173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130402</x:v>
      </x:c>
      <x:c r="B2785" s="1">
        <x:v>44756.4081542824</x:v>
      </x:c>
      <x:c r="C2785" s="6">
        <x:v>48.5027733316667</x:v>
      </x:c>
      <x:c r="D2785" s="14" t="s">
        <x:v>92</x:v>
      </x:c>
      <x:c r="E2785" s="15">
        <x:v>44733.6680121875</x:v>
      </x:c>
      <x:c r="F2785" t="s">
        <x:v>97</x:v>
      </x:c>
      <x:c r="G2785" s="6">
        <x:v>94.4032956882928</x:v>
      </x:c>
      <x:c r="H2785" t="s">
        <x:v>95</x:v>
      </x:c>
      <x:c r="I2785" s="6">
        <x:v>25.9591017262183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21.581</x:v>
      </x:c>
      <x:c r="S2785" s="8">
        <x:v>81393.7579870102</x:v>
      </x:c>
      <x:c r="T2785" s="12">
        <x:v>266013.11708261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130410</x:v>
      </x:c>
      <x:c r="B2786" s="1">
        <x:v>44756.4081659375</x:v>
      </x:c>
      <x:c r="C2786" s="6">
        <x:v>48.51958993</x:v>
      </x:c>
      <x:c r="D2786" s="14" t="s">
        <x:v>92</x:v>
      </x:c>
      <x:c r="E2786" s="15">
        <x:v>44733.6680121875</x:v>
      </x:c>
      <x:c r="F2786" t="s">
        <x:v>97</x:v>
      </x:c>
      <x:c r="G2786" s="6">
        <x:v>94.4340652441224</x:v>
      </x:c>
      <x:c r="H2786" t="s">
        <x:v>95</x:v>
      </x:c>
      <x:c r="I2786" s="6">
        <x:v>25.9529176861993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21.578</x:v>
      </x:c>
      <x:c r="S2786" s="8">
        <x:v>81391.2817061746</x:v>
      </x:c>
      <x:c r="T2786" s="12">
        <x:v>266007.852826271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130418</x:v>
      </x:c>
      <x:c r="B2787" s="1">
        <x:v>44756.408177662</x:v>
      </x:c>
      <x:c r="C2787" s="6">
        <x:v>48.5364345283333</x:v>
      </x:c>
      <x:c r="D2787" s="14" t="s">
        <x:v>92</x:v>
      </x:c>
      <x:c r="E2787" s="15">
        <x:v>44733.6680121875</x:v>
      </x:c>
      <x:c r="F2787" t="s">
        <x:v>97</x:v>
      </x:c>
      <x:c r="G2787" s="6">
        <x:v>94.4305822381633</x:v>
      </x:c>
      <x:c r="H2787" t="s">
        <x:v>95</x:v>
      </x:c>
      <x:c r="I2787" s="6">
        <x:v>25.9652857776268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21.577</x:v>
      </x:c>
      <x:c r="S2787" s="8">
        <x:v>81393.2536517131</x:v>
      </x:c>
      <x:c r="T2787" s="12">
        <x:v>266002.079601217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130419</x:v>
      </x:c>
      <x:c r="B2788" s="1">
        <x:v>44756.4081887731</x:v>
      </x:c>
      <x:c r="C2788" s="6">
        <x:v>48.5524333816667</x:v>
      </x:c>
      <x:c r="D2788" s="14" t="s">
        <x:v>92</x:v>
      </x:c>
      <x:c r="E2788" s="15">
        <x:v>44733.6680121875</x:v>
      </x:c>
      <x:c r="F2788" t="s">
        <x:v>97</x:v>
      </x:c>
      <x:c r="G2788" s="6">
        <x:v>94.4364713423567</x:v>
      </x:c>
      <x:c r="H2788" t="s">
        <x:v>95</x:v>
      </x:c>
      <x:c r="I2788" s="6">
        <x:v>25.9591017262183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21.577</x:v>
      </x:c>
      <x:c r="S2788" s="8">
        <x:v>81397.3042968213</x:v>
      </x:c>
      <x:c r="T2788" s="12">
        <x:v>265995.147364073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130425</x:v>
      </x:c>
      <x:c r="B2789" s="1">
        <x:v>44756.4082004282</x:v>
      </x:c>
      <x:c r="C2789" s="6">
        <x:v>48.5692560716667</x:v>
      </x:c>
      <x:c r="D2789" s="14" t="s">
        <x:v>92</x:v>
      </x:c>
      <x:c r="E2789" s="15">
        <x:v>44733.6680121875</x:v>
      </x:c>
      <x:c r="F2789" t="s">
        <x:v>97</x:v>
      </x:c>
      <x:c r="G2789" s="6">
        <x:v>94.3950040382635</x:v>
      </x:c>
      <x:c r="H2789" t="s">
        <x:v>95</x:v>
      </x:c>
      <x:c r="I2789" s="6">
        <x:v>25.9591017262183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21.582</x:v>
      </x:c>
      <x:c r="S2789" s="8">
        <x:v>81397.9530134879</x:v>
      </x:c>
      <x:c r="T2789" s="12">
        <x:v>266004.357993569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130432</x:v>
      </x:c>
      <x:c r="B2790" s="1">
        <x:v>44756.4082121181</x:v>
      </x:c>
      <x:c r="C2790" s="6">
        <x:v>48.586078545</x:v>
      </x:c>
      <x:c r="D2790" s="14" t="s">
        <x:v>92</x:v>
      </x:c>
      <x:c r="E2790" s="15">
        <x:v>44733.6680121875</x:v>
      </x:c>
      <x:c r="F2790" t="s">
        <x:v>97</x:v>
      </x:c>
      <x:c r="G2790" s="6">
        <x:v>94.3784234534481</x:v>
      </x:c>
      <x:c r="H2790" t="s">
        <x:v>95</x:v>
      </x:c>
      <x:c r="I2790" s="6">
        <x:v>25.9591017262183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21.584</x:v>
      </x:c>
      <x:c r="S2790" s="8">
        <x:v>81395.1894366272</x:v>
      </x:c>
      <x:c r="T2790" s="12">
        <x:v>265998.394078118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130437</x:v>
      </x:c>
      <x:c r="B2791" s="1">
        <x:v>44756.4082238426</x:v>
      </x:c>
      <x:c r="C2791" s="6">
        <x:v>48.60294189</x:v>
      </x:c>
      <x:c r="D2791" s="14" t="s">
        <x:v>92</x:v>
      </x:c>
      <x:c r="E2791" s="15">
        <x:v>44733.6680121875</x:v>
      </x:c>
      <x:c r="F2791" t="s">
        <x:v>97</x:v>
      </x:c>
      <x:c r="G2791" s="6">
        <x:v>94.4115882435824</x:v>
      </x:c>
      <x:c r="H2791" t="s">
        <x:v>95</x:v>
      </x:c>
      <x:c r="I2791" s="6">
        <x:v>25.9591017262183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21.58</x:v>
      </x:c>
      <x:c r="S2791" s="8">
        <x:v>81398.3995881203</x:v>
      </x:c>
      <x:c r="T2791" s="12">
        <x:v>266003.471797983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130447</x:v>
      </x:c>
      <x:c r="B2792" s="1">
        <x:v>44756.4082355324</x:v>
      </x:c>
      <x:c r="C2792" s="6">
        <x:v>48.6198031833333</x:v>
      </x:c>
      <x:c r="D2792" s="14" t="s">
        <x:v>92</x:v>
      </x:c>
      <x:c r="E2792" s="15">
        <x:v>44733.6680121875</x:v>
      </x:c>
      <x:c r="F2792" t="s">
        <x:v>97</x:v>
      </x:c>
      <x:c r="G2792" s="6">
        <x:v>94.38671329336</x:v>
      </x:c>
      <x:c r="H2792" t="s">
        <x:v>95</x:v>
      </x:c>
      <x:c r="I2792" s="6">
        <x:v>25.9591017262183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21.583</x:v>
      </x:c>
      <x:c r="S2792" s="8">
        <x:v>81401.4177878069</x:v>
      </x:c>
      <x:c r="T2792" s="12">
        <x:v>266001.641362447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130449</x:v>
      </x:c>
      <x:c r="B2793" s="1">
        <x:v>44756.4082466435</x:v>
      </x:c>
      <x:c r="C2793" s="6">
        <x:v>48.6358007983333</x:v>
      </x:c>
      <x:c r="D2793" s="14" t="s">
        <x:v>92</x:v>
      </x:c>
      <x:c r="E2793" s="15">
        <x:v>44733.6680121875</x:v>
      </x:c>
      <x:c r="F2793" t="s">
        <x:v>97</x:v>
      </x:c>
      <x:c r="G2793" s="6">
        <x:v>94.380827214857</x:v>
      </x:c>
      <x:c r="H2793" t="s">
        <x:v>95</x:v>
      </x:c>
      <x:c r="I2793" s="6">
        <x:v>25.9652857776268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21.583</x:v>
      </x:c>
      <x:c r="S2793" s="8">
        <x:v>81402.7221853526</x:v>
      </x:c>
      <x:c r="T2793" s="12">
        <x:v>266000.152324415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130456</x:v>
      </x:c>
      <x:c r="B2794" s="1">
        <x:v>44756.4082583333</x:v>
      </x:c>
      <x:c r="C2794" s="6">
        <x:v>48.652618455</x:v>
      </x:c>
      <x:c r="D2794" s="14" t="s">
        <x:v>92</x:v>
      </x:c>
      <x:c r="E2794" s="15">
        <x:v>44733.6680121875</x:v>
      </x:c>
      <x:c r="F2794" t="s">
        <x:v>97</x:v>
      </x:c>
      <x:c r="G2794" s="6">
        <x:v>94.4222874707039</x:v>
      </x:c>
      <x:c r="H2794" t="s">
        <x:v>95</x:v>
      </x:c>
      <x:c r="I2794" s="6">
        <x:v>25.9652857776268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21.578</x:v>
      </x:c>
      <x:c r="S2794" s="8">
        <x:v>81398.4795285211</x:v>
      </x:c>
      <x:c r="T2794" s="12">
        <x:v>265998.118060303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130461</x:v>
      </x:c>
      <x:c r="B2795" s="1">
        <x:v>44756.4082699884</x:v>
      </x:c>
      <x:c r="C2795" s="6">
        <x:v>48.6694153033333</x:v>
      </x:c>
      <x:c r="D2795" s="14" t="s">
        <x:v>92</x:v>
      </x:c>
      <x:c r="E2795" s="15">
        <x:v>44733.6680121875</x:v>
      </x:c>
      <x:c r="F2795" t="s">
        <x:v>97</x:v>
      </x:c>
      <x:c r="G2795" s="6">
        <x:v>94.3618464880613</x:v>
      </x:c>
      <x:c r="H2795" t="s">
        <x:v>95</x:v>
      </x:c>
      <x:c r="I2795" s="6">
        <x:v>25.9591017262183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21.586</x:v>
      </x:c>
      <x:c r="S2795" s="8">
        <x:v>81407.7709016287</x:v>
      </x:c>
      <x:c r="T2795" s="12">
        <x:v>266006.014217281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130471</x:v>
      </x:c>
      <x:c r="B2796" s="1">
        <x:v>44756.4082816782</x:v>
      </x:c>
      <x:c r="C2796" s="6">
        <x:v>48.6862140516667</x:v>
      </x:c>
      <x:c r="D2796" s="14" t="s">
        <x:v>92</x:v>
      </x:c>
      <x:c r="E2796" s="15">
        <x:v>44733.6680121875</x:v>
      </x:c>
      <x:c r="F2796" t="s">
        <x:v>97</x:v>
      </x:c>
      <x:c r="G2796" s="6">
        <x:v>94.3915220882226</x:v>
      </x:c>
      <x:c r="H2796" t="s">
        <x:v>95</x:v>
      </x:c>
      <x:c r="I2796" s="6">
        <x:v>25.9714698404241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21.581</x:v>
      </x:c>
      <x:c r="S2796" s="8">
        <x:v>81410.296788745</x:v>
      </x:c>
      <x:c r="T2796" s="12">
        <x:v>266005.8172805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130477</x:v>
      </x:c>
      <x:c r="B2797" s="1">
        <x:v>44756.4082933681</x:v>
      </x:c>
      <x:c r="C2797" s="6">
        <x:v>48.7030571783333</x:v>
      </x:c>
      <x:c r="D2797" s="14" t="s">
        <x:v>92</x:v>
      </x:c>
      <x:c r="E2797" s="15">
        <x:v>44733.6680121875</x:v>
      </x:c>
      <x:c r="F2797" t="s">
        <x:v>97</x:v>
      </x:c>
      <x:c r="G2797" s="6">
        <x:v>94.3642494480197</x:v>
      </x:c>
      <x:c r="H2797" t="s">
        <x:v>95</x:v>
      </x:c>
      <x:c r="I2797" s="6">
        <x:v>25.9652857776268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21.585</x:v>
      </x:c>
      <x:c r="S2797" s="8">
        <x:v>81411.4980693675</x:v>
      </x:c>
      <x:c r="T2797" s="12">
        <x:v>266019.964403474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130480</x:v>
      </x:c>
      <x:c r="B2798" s="1">
        <x:v>44756.4083044792</x:v>
      </x:c>
      <x:c r="C2798" s="6">
        <x:v>48.7190569116667</x:v>
      </x:c>
      <x:c r="D2798" s="14" t="s">
        <x:v>92</x:v>
      </x:c>
      <x:c r="E2798" s="15">
        <x:v>44733.6680121875</x:v>
      </x:c>
      <x:c r="F2798" t="s">
        <x:v>97</x:v>
      </x:c>
      <x:c r="G2798" s="6">
        <x:v>94.347675299857</x:v>
      </x:c>
      <x:c r="H2798" t="s">
        <x:v>95</x:v>
      </x:c>
      <x:c r="I2798" s="6">
        <x:v>25.9652857776268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21.587</x:v>
      </x:c>
      <x:c r="S2798" s="8">
        <x:v>81408.8974636969</x:v>
      </x:c>
      <x:c r="T2798" s="12">
        <x:v>265991.964074301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130485</x:v>
      </x:c>
      <x:c r="B2799" s="1">
        <x:v>44756.4083161227</x:v>
      </x:c>
      <x:c r="C2799" s="6">
        <x:v>48.7358509083333</x:v>
      </x:c>
      <x:c r="D2799" s="14" t="s">
        <x:v>92</x:v>
      </x:c>
      <x:c r="E2799" s="15">
        <x:v>44733.6680121875</x:v>
      </x:c>
      <x:c r="F2799" t="s">
        <x:v>97</x:v>
      </x:c>
      <x:c r="G2799" s="6">
        <x:v>94.3452731410287</x:v>
      </x:c>
      <x:c r="H2799" t="s">
        <x:v>95</x:v>
      </x:c>
      <x:c r="I2799" s="6">
        <x:v>25.9591017262183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21.588</x:v>
      </x:c>
      <x:c r="S2799" s="8">
        <x:v>81414.8905000372</x:v>
      </x:c>
      <x:c r="T2799" s="12">
        <x:v>265997.204219152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130492</x:v>
      </x:c>
      <x:c r="B2800" s="1">
        <x:v>44756.4083278588</x:v>
      </x:c>
      <x:c r="C2800" s="6">
        <x:v>48.7527072316667</x:v>
      </x:c>
      <x:c r="D2800" s="14" t="s">
        <x:v>92</x:v>
      </x:c>
      <x:c r="E2800" s="15">
        <x:v>44733.6680121875</x:v>
      </x:c>
      <x:c r="F2800" t="s">
        <x:v>97</x:v>
      </x:c>
      <x:c r="G2800" s="6">
        <x:v>94.2979745566768</x:v>
      </x:c>
      <x:c r="H2800" t="s">
        <x:v>95</x:v>
      </x:c>
      <x:c r="I2800" s="6">
        <x:v>25.9652857776268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21.593</x:v>
      </x:c>
      <x:c r="S2800" s="8">
        <x:v>81418.642448416</x:v>
      </x:c>
      <x:c r="T2800" s="12">
        <x:v>265999.893539536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130498</x:v>
      </x:c>
      <x:c r="B2801" s="1">
        <x:v>44756.4083395023</x:v>
      </x:c>
      <x:c r="C2801" s="6">
        <x:v>48.7695159833333</x:v>
      </x:c>
      <x:c r="D2801" s="14" t="s">
        <x:v>92</x:v>
      </x:c>
      <x:c r="E2801" s="15">
        <x:v>44733.6680121875</x:v>
      </x:c>
      <x:c r="F2801" t="s">
        <x:v>97</x:v>
      </x:c>
      <x:c r="G2801" s="6">
        <x:v>94.3701345183932</x:v>
      </x:c>
      <x:c r="H2801" t="s">
        <x:v>95</x:v>
      </x:c>
      <x:c r="I2801" s="6">
        <x:v>25.9591017262183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21.585</x:v>
      </x:c>
      <x:c r="S2801" s="8">
        <x:v>81421.4353455173</x:v>
      </x:c>
      <x:c r="T2801" s="12">
        <x:v>266007.340924016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130507</x:v>
      </x:c>
      <x:c r="B2802" s="1">
        <x:v>44756.4083512384</x:v>
      </x:c>
      <x:c r="C2802" s="6">
        <x:v>48.78640016</x:v>
      </x:c>
      <x:c r="D2802" s="14" t="s">
        <x:v>92</x:v>
      </x:c>
      <x:c r="E2802" s="15">
        <x:v>44733.6680121875</x:v>
      </x:c>
      <x:c r="F2802" t="s">
        <x:v>97</x:v>
      </x:c>
      <x:c r="G2802" s="6">
        <x:v>94.3535593623178</x:v>
      </x:c>
      <x:c r="H2802" t="s">
        <x:v>95</x:v>
      </x:c>
      <x:c r="I2802" s="6">
        <x:v>25.9591017262183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21.587</x:v>
      </x:c>
      <x:c r="S2802" s="8">
        <x:v>81418.6846504746</x:v>
      </x:c>
      <x:c r="T2802" s="12">
        <x:v>265991.362344054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130509</x:v>
      </x:c>
      <x:c r="B2803" s="1">
        <x:v>44756.4083623495</x:v>
      </x:c>
      <x:c r="C2803" s="6">
        <x:v>48.8024042416667</x:v>
      </x:c>
      <x:c r="D2803" s="14" t="s">
        <x:v>92</x:v>
      </x:c>
      <x:c r="E2803" s="15">
        <x:v>44733.6680121875</x:v>
      </x:c>
      <x:c r="F2803" t="s">
        <x:v>97</x:v>
      </x:c>
      <x:c r="G2803" s="6">
        <x:v>94.347675299857</x:v>
      </x:c>
      <x:c r="H2803" t="s">
        <x:v>95</x:v>
      </x:c>
      <x:c r="I2803" s="6">
        <x:v>25.9652857776268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21.587</x:v>
      </x:c>
      <x:c r="S2803" s="8">
        <x:v>81423.2646365012</x:v>
      </x:c>
      <x:c r="T2803" s="12">
        <x:v>266001.19282795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130516</x:v>
      </x:c>
      <x:c r="B2804" s="1">
        <x:v>44756.4083740393</x:v>
      </x:c>
      <x:c r="C2804" s="6">
        <x:v>48.8192461483333</x:v>
      </x:c>
      <x:c r="D2804" s="14" t="s">
        <x:v>92</x:v>
      </x:c>
      <x:c r="E2804" s="15">
        <x:v>44733.6680121875</x:v>
      </x:c>
      <x:c r="F2804" t="s">
        <x:v>97</x:v>
      </x:c>
      <x:c r="G2804" s="6">
        <x:v>94.3287034112764</x:v>
      </x:c>
      <x:c r="H2804" t="s">
        <x:v>95</x:v>
      </x:c>
      <x:c r="I2804" s="6">
        <x:v>25.9591017262183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21.59</x:v>
      </x:c>
      <x:c r="S2804" s="8">
        <x:v>81421.78285666</x:v>
      </x:c>
      <x:c r="T2804" s="12">
        <x:v>265994.834995091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130521</x:v>
      </x:c>
      <x:c r="B2805" s="1">
        <x:v>44756.4083857292</x:v>
      </x:c>
      <x:c r="C2805" s="6">
        <x:v>48.83606197</x:v>
      </x:c>
      <x:c r="D2805" s="14" t="s">
        <x:v>92</x:v>
      </x:c>
      <x:c r="E2805" s="15">
        <x:v>44733.6680121875</x:v>
      </x:c>
      <x:c r="F2805" t="s">
        <x:v>97</x:v>
      </x:c>
      <x:c r="G2805" s="6">
        <x:v>94.3311047692947</x:v>
      </x:c>
      <x:c r="H2805" t="s">
        <x:v>95</x:v>
      </x:c>
      <x:c r="I2805" s="6">
        <x:v>25.9652857776268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21.589</x:v>
      </x:c>
      <x:c r="S2805" s="8">
        <x:v>81423.046185467</x:v>
      </x:c>
      <x:c r="T2805" s="12">
        <x:v>265994.55537058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130527</x:v>
      </x:c>
      <x:c r="B2806" s="1">
        <x:v>44756.408397419</x:v>
      </x:c>
      <x:c r="C2806" s="6">
        <x:v>48.8528735583333</x:v>
      </x:c>
      <x:c r="D2806" s="14" t="s">
        <x:v>92</x:v>
      </x:c>
      <x:c r="E2806" s="15">
        <x:v>44733.6680121875</x:v>
      </x:c>
      <x:c r="F2806" t="s">
        <x:v>97</x:v>
      </x:c>
      <x:c r="G2806" s="6">
        <x:v>94.3535593623178</x:v>
      </x:c>
      <x:c r="H2806" t="s">
        <x:v>95</x:v>
      </x:c>
      <x:c r="I2806" s="6">
        <x:v>25.9591017262183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21.587</x:v>
      </x:c>
      <x:c r="S2806" s="8">
        <x:v>81434.7878541188</x:v>
      </x:c>
      <x:c r="T2806" s="12">
        <x:v>265997.910077469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130537</x:v>
      </x:c>
      <x:c r="B2807" s="1">
        <x:v>44756.4084090625</x:v>
      </x:c>
      <x:c r="C2807" s="6">
        <x:v>48.86965785</x:v>
      </x:c>
      <x:c r="D2807" s="14" t="s">
        <x:v>92</x:v>
      </x:c>
      <x:c r="E2807" s="15">
        <x:v>44733.6680121875</x:v>
      </x:c>
      <x:c r="F2807" t="s">
        <x:v>97</x:v>
      </x:c>
      <x:c r="G2807" s="6">
        <x:v>94.3145378552591</x:v>
      </x:c>
      <x:c r="H2807" t="s">
        <x:v>95</x:v>
      </x:c>
      <x:c r="I2807" s="6">
        <x:v>25.9652857776268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21.591</x:v>
      </x:c>
      <x:c r="S2807" s="8">
        <x:v>81436.3637154589</x:v>
      </x:c>
      <x:c r="T2807" s="12">
        <x:v>265991.609640841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130544</x:v>
      </x:c>
      <x:c r="B2808" s="1">
        <x:v>44756.4084207176</x:v>
      </x:c>
      <x:c r="C2808" s="6">
        <x:v>48.8864503266667</x:v>
      </x:c>
      <x:c r="D2808" s="14" t="s">
        <x:v>92</x:v>
      </x:c>
      <x:c r="E2808" s="15">
        <x:v>44733.6680121875</x:v>
      </x:c>
      <x:c r="F2808" t="s">
        <x:v>97</x:v>
      </x:c>
      <x:c r="G2808" s="6">
        <x:v>94.2896942628454</x:v>
      </x:c>
      <x:c r="H2808" t="s">
        <x:v>95</x:v>
      </x:c>
      <x:c r="I2808" s="6">
        <x:v>25.9652857776268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21.594</x:v>
      </x:c>
      <x:c r="S2808" s="8">
        <x:v>81433.1367894637</x:v>
      </x:c>
      <x:c r="T2808" s="12">
        <x:v>265994.453774681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130545</x:v>
      </x:c>
      <x:c r="B2809" s="1">
        <x:v>44756.4084318287</x:v>
      </x:c>
      <x:c r="C2809" s="6">
        <x:v>48.9024468766667</x:v>
      </x:c>
      <x:c r="D2809" s="14" t="s">
        <x:v>92</x:v>
      </x:c>
      <x:c r="E2809" s="15">
        <x:v>44733.6680121875</x:v>
      </x:c>
      <x:c r="F2809" t="s">
        <x:v>97</x:v>
      </x:c>
      <x:c r="G2809" s="6">
        <x:v>94.3393895824429</x:v>
      </x:c>
      <x:c r="H2809" t="s">
        <x:v>95</x:v>
      </x:c>
      <x:c r="I2809" s="6">
        <x:v>25.9652857776268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21.588</x:v>
      </x:c>
      <x:c r="S2809" s="8">
        <x:v>81435.3598325758</x:v>
      </x:c>
      <x:c r="T2809" s="12">
        <x:v>265988.457240807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130551</x:v>
      </x:c>
      <x:c r="B2810" s="1">
        <x:v>44756.4084435185</x:v>
      </x:c>
      <x:c r="C2810" s="6">
        <x:v>48.9192664716667</x:v>
      </x:c>
      <x:c r="D2810" s="14" t="s">
        <x:v>92</x:v>
      </x:c>
      <x:c r="E2810" s="15">
        <x:v>44733.6680121875</x:v>
      </x:c>
      <x:c r="F2810" t="s">
        <x:v>97</x:v>
      </x:c>
      <x:c r="G2810" s="6">
        <x:v>94.2896942628454</x:v>
      </x:c>
      <x:c r="H2810" t="s">
        <x:v>95</x:v>
      </x:c>
      <x:c r="I2810" s="6">
        <x:v>25.9652857776268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21.594</x:v>
      </x:c>
      <x:c r="S2810" s="8">
        <x:v>81435.4680298399</x:v>
      </x:c>
      <x:c r="T2810" s="12">
        <x:v>265997.017747955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130560</x:v>
      </x:c>
      <x:c r="B2811" s="1">
        <x:v>44756.4084551736</x:v>
      </x:c>
      <x:c r="C2811" s="6">
        <x:v>48.9360817766667</x:v>
      </x:c>
      <x:c r="D2811" s="14" t="s">
        <x:v>92</x:v>
      </x:c>
      <x:c r="E2811" s="15">
        <x:v>44733.6680121875</x:v>
      </x:c>
      <x:c r="F2811" t="s">
        <x:v>97</x:v>
      </x:c>
      <x:c r="G2811" s="6">
        <x:v>94.2896942628454</x:v>
      </x:c>
      <x:c r="H2811" t="s">
        <x:v>95</x:v>
      </x:c>
      <x:c r="I2811" s="6">
        <x:v>25.9652857776268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21.594</x:v>
      </x:c>
      <x:c r="S2811" s="8">
        <x:v>81443.5256424062</x:v>
      </x:c>
      <x:c r="T2811" s="12">
        <x:v>265987.979593328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130567</x:v>
      </x:c>
      <x:c r="B2812" s="1">
        <x:v>44756.4084668634</x:v>
      </x:c>
      <x:c r="C2812" s="6">
        <x:v>48.952920055</x:v>
      </x:c>
      <x:c r="D2812" s="14" t="s">
        <x:v>92</x:v>
      </x:c>
      <x:c r="E2812" s="15">
        <x:v>44733.6680121875</x:v>
      </x:c>
      <x:c r="F2812" t="s">
        <x:v>97</x:v>
      </x:c>
      <x:c r="G2812" s="6">
        <x:v>94.2707378277289</x:v>
      </x:c>
      <x:c r="H2812" t="s">
        <x:v>95</x:v>
      </x:c>
      <x:c r="I2812" s="6">
        <x:v>25.9591017262183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21.597</x:v>
      </x:c>
      <x:c r="S2812" s="8">
        <x:v>81446.0369496997</x:v>
      </x:c>
      <x:c r="T2812" s="12">
        <x:v>265997.453220807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130574</x:v>
      </x:c>
      <x:c r="B2813" s="1">
        <x:v>44756.4084785532</x:v>
      </x:c>
      <x:c r="C2813" s="6">
        <x:v>48.9697563383333</x:v>
      </x:c>
      <x:c r="D2813" s="14" t="s">
        <x:v>92</x:v>
      </x:c>
      <x:c r="E2813" s="15">
        <x:v>44733.6680121875</x:v>
      </x:c>
      <x:c r="F2813" t="s">
        <x:v>97</x:v>
      </x:c>
      <x:c r="G2813" s="6">
        <x:v>94.2707378277289</x:v>
      </x:c>
      <x:c r="H2813" t="s">
        <x:v>95</x:v>
      </x:c>
      <x:c r="I2813" s="6">
        <x:v>25.9591017262183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21.597</x:v>
      </x:c>
      <x:c r="S2813" s="8">
        <x:v>81451.3176958597</x:v>
      </x:c>
      <x:c r="T2813" s="12">
        <x:v>265997.096113812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130575</x:v>
      </x:c>
      <x:c r="B2814" s="1">
        <x:v>44756.4084896643</x:v>
      </x:c>
      <x:c r="C2814" s="6">
        <x:v>48.9857552066667</x:v>
      </x:c>
      <x:c r="D2814" s="14" t="s">
        <x:v>92</x:v>
      </x:c>
      <x:c r="E2814" s="15">
        <x:v>44733.6680121875</x:v>
      </x:c>
      <x:c r="F2814" t="s">
        <x:v>97</x:v>
      </x:c>
      <x:c r="G2814" s="6">
        <x:v>94.3038555967</x:v>
      </x:c>
      <x:c r="H2814" t="s">
        <x:v>95</x:v>
      </x:c>
      <x:c r="I2814" s="6">
        <x:v>25.9591017262183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21.593</x:v>
      </x:c>
      <x:c r="S2814" s="8">
        <x:v>81436.0176907749</x:v>
      </x:c>
      <x:c r="T2814" s="12">
        <x:v>265985.880691046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130581</x:v>
      </x:c>
      <x:c r="B2815" s="1">
        <x:v>44756.4085013542</x:v>
      </x:c>
      <x:c r="C2815" s="6">
        <x:v>49.0025795066667</x:v>
      </x:c>
      <x:c r="D2815" s="14" t="s">
        <x:v>92</x:v>
      </x:c>
      <x:c r="E2815" s="15">
        <x:v>44733.6680121875</x:v>
      </x:c>
      <x:c r="F2815" t="s">
        <x:v>97</x:v>
      </x:c>
      <x:c r="G2815" s="6">
        <x:v>94.2896942628454</x:v>
      </x:c>
      <x:c r="H2815" t="s">
        <x:v>95</x:v>
      </x:c>
      <x:c r="I2815" s="6">
        <x:v>25.9652857776268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21.594</x:v>
      </x:c>
      <x:c r="S2815" s="8">
        <x:v>81445.872671132</x:v>
      </x:c>
      <x:c r="T2815" s="12">
        <x:v>265997.678657668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130588</x:v>
      </x:c>
      <x:c r="B2816" s="1">
        <x:v>44756.408513044</x:v>
      </x:c>
      <x:c r="C2816" s="6">
        <x:v>49.01939427</x:v>
      </x:c>
      <x:c r="D2816" s="14" t="s">
        <x:v>92</x:v>
      </x:c>
      <x:c r="E2816" s="15">
        <x:v>44733.6680121875</x:v>
      </x:c>
      <x:c r="F2816" t="s">
        <x:v>97</x:v>
      </x:c>
      <x:c r="G2816" s="6">
        <x:v>94.2683397392909</x:v>
      </x:c>
      <x:c r="H2816" t="s">
        <x:v>95</x:v>
      </x:c>
      <x:c r="I2816" s="6">
        <x:v>25.9529176861993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21.598</x:v>
      </x:c>
      <x:c r="S2816" s="8">
        <x:v>81446.4810233694</x:v>
      </x:c>
      <x:c r="T2816" s="12">
        <x:v>265983.90942125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130597</x:v>
      </x:c>
      <x:c r="B2817" s="1">
        <x:v>44756.4085247685</x:v>
      </x:c>
      <x:c r="C2817" s="6">
        <x:v>49.0362636916667</x:v>
      </x:c>
      <x:c r="D2817" s="14" t="s">
        <x:v>92</x:v>
      </x:c>
      <x:c r="E2817" s="15">
        <x:v>44733.6680121875</x:v>
      </x:c>
      <x:c r="F2817" t="s">
        <x:v>97</x:v>
      </x:c>
      <x:c r="G2817" s="6">
        <x:v>94.2872949054522</x:v>
      </x:c>
      <x:c r="H2817" t="s">
        <x:v>95</x:v>
      </x:c>
      <x:c r="I2817" s="6">
        <x:v>25.9591017262183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21.595</x:v>
      </x:c>
      <x:c r="S2817" s="8">
        <x:v>81451.0558561612</x:v>
      </x:c>
      <x:c r="T2817" s="12">
        <x:v>265995.034108016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130604</x:v>
      </x:c>
      <x:c r="B2818" s="1">
        <x:v>44756.4085364583</x:v>
      </x:c>
      <x:c r="C2818" s="6">
        <x:v>49.0531228666667</x:v>
      </x:c>
      <x:c r="D2818" s="14" t="s">
        <x:v>92</x:v>
      </x:c>
      <x:c r="E2818" s="15">
        <x:v>44733.6680121875</x:v>
      </x:c>
      <x:c r="F2818" t="s">
        <x:v>97</x:v>
      </x:c>
      <x:c r="G2818" s="6">
        <x:v>94.281414872475</x:v>
      </x:c>
      <x:c r="H2818" t="s">
        <x:v>95</x:v>
      </x:c>
      <x:c r="I2818" s="6">
        <x:v>25.9652857776268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21.595</x:v>
      </x:c>
      <x:c r="S2818" s="8">
        <x:v>81457.494699604</x:v>
      </x:c>
      <x:c r="T2818" s="12">
        <x:v>266005.898729988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130606</x:v>
      </x:c>
      <x:c r="B2819" s="1">
        <x:v>44756.4085475347</x:v>
      </x:c>
      <x:c r="C2819" s="6">
        <x:v>49.0690790133333</x:v>
      </x:c>
      <x:c r="D2819" s="14" t="s">
        <x:v>92</x:v>
      </x:c>
      <x:c r="E2819" s="15">
        <x:v>44733.6680121875</x:v>
      </x:c>
      <x:c r="F2819" t="s">
        <x:v>97</x:v>
      </x:c>
      <x:c r="G2819" s="6">
        <x:v>94.2896942628454</x:v>
      </x:c>
      <x:c r="H2819" t="s">
        <x:v>95</x:v>
      </x:c>
      <x:c r="I2819" s="6">
        <x:v>25.9652857776268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21.594</x:v>
      </x:c>
      <x:c r="S2819" s="8">
        <x:v>81454.4390253541</x:v>
      </x:c>
      <x:c r="T2819" s="12">
        <x:v>265991.006601147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130611</x:v>
      </x:c>
      <x:c r="B2820" s="1">
        <x:v>44756.4085592245</x:v>
      </x:c>
      <x:c r="C2820" s="6">
        <x:v>49.0858966866667</x:v>
      </x:c>
      <x:c r="D2820" s="14" t="s">
        <x:v>92</x:v>
      </x:c>
      <x:c r="E2820" s="15">
        <x:v>44733.6680121875</x:v>
      </x:c>
      <x:c r="F2820" t="s">
        <x:v>97</x:v>
      </x:c>
      <x:c r="G2820" s="6">
        <x:v>94.2872949054522</x:v>
      </x:c>
      <x:c r="H2820" t="s">
        <x:v>95</x:v>
      </x:c>
      <x:c r="I2820" s="6">
        <x:v>25.9591017262183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21.595</x:v>
      </x:c>
      <x:c r="S2820" s="8">
        <x:v>81458.3891253841</x:v>
      </x:c>
      <x:c r="T2820" s="12">
        <x:v>266005.112871216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130620</x:v>
      </x:c>
      <x:c r="B2821" s="1">
        <x:v>44756.4085709143</x:v>
      </x:c>
      <x:c r="C2821" s="6">
        <x:v>49.1027405483333</x:v>
      </x:c>
      <x:c r="D2821" s="14" t="s">
        <x:v>92</x:v>
      </x:c>
      <x:c r="E2821" s="15">
        <x:v>44733.6680121875</x:v>
      </x:c>
      <x:c r="F2821" t="s">
        <x:v>97</x:v>
      </x:c>
      <x:c r="G2821" s="6">
        <x:v>94.2624606436039</x:v>
      </x:c>
      <x:c r="H2821" t="s">
        <x:v>95</x:v>
      </x:c>
      <x:c r="I2821" s="6">
        <x:v>25.9591017262183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21.598</x:v>
      </x:c>
      <x:c r="S2821" s="8">
        <x:v>81464.3345259553</x:v>
      </x:c>
      <x:c r="T2821" s="12">
        <x:v>266009.870499412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130627</x:v>
      </x:c>
      <x:c r="B2822" s="1">
        <x:v>44756.4085826042</x:v>
      </x:c>
      <x:c r="C2822" s="6">
        <x:v>49.1195511666667</x:v>
      </x:c>
      <x:c r="D2822" s="14" t="s">
        <x:v>92</x:v>
      </x:c>
      <x:c r="E2822" s="15">
        <x:v>44733.6680121875</x:v>
      </x:c>
      <x:c r="F2822" t="s">
        <x:v>97</x:v>
      </x:c>
      <x:c r="G2822" s="6">
        <x:v>94.25178707324</x:v>
      </x:c>
      <x:c r="H2822" t="s">
        <x:v>95</x:v>
      </x:c>
      <x:c r="I2822" s="6">
        <x:v>25.9529176861993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21.6</x:v>
      </x:c>
      <x:c r="S2822" s="8">
        <x:v>81462.200941288</x:v>
      </x:c>
      <x:c r="T2822" s="12">
        <x:v>265992.602952708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130634</x:v>
      </x:c>
      <x:c r="B2823" s="1">
        <x:v>44756.4085942477</x:v>
      </x:c>
      <x:c r="C2823" s="6">
        <x:v>49.1363229483333</x:v>
      </x:c>
      <x:c r="D2823" s="14" t="s">
        <x:v>92</x:v>
      </x:c>
      <x:c r="E2823" s="15">
        <x:v>44733.6680121875</x:v>
      </x:c>
      <x:c r="F2823" t="s">
        <x:v>97</x:v>
      </x:c>
      <x:c r="G2823" s="6">
        <x:v>94.245908984157</x:v>
      </x:c>
      <x:c r="H2823" t="s">
        <x:v>95</x:v>
      </x:c>
      <x:c r="I2823" s="6">
        <x:v>25.9591017262183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</x:v>
      </x:c>
      <x:c r="S2823" s="8">
        <x:v>81463.1497762585</x:v>
      </x:c>
      <x:c r="T2823" s="12">
        <x:v>265998.757353716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130635</x:v>
      </x:c>
      <x:c r="B2824" s="1">
        <x:v>44756.4086053588</x:v>
      </x:c>
      <x:c r="C2824" s="6">
        <x:v>49.1523488633333</x:v>
      </x:c>
      <x:c r="D2824" s="14" t="s">
        <x:v>92</x:v>
      </x:c>
      <x:c r="E2824" s="15">
        <x:v>44733.6680121875</x:v>
      </x:c>
      <x:c r="F2824" t="s">
        <x:v>97</x:v>
      </x:c>
      <x:c r="G2824" s="6">
        <x:v>94.2376345085672</x:v>
      </x:c>
      <x:c r="H2824" t="s">
        <x:v>95</x:v>
      </x:c>
      <x:c r="I2824" s="6">
        <x:v>25.9591017262183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21.601</x:v>
      </x:c>
      <x:c r="S2824" s="8">
        <x:v>81461.512402841</x:v>
      </x:c>
      <x:c r="T2824" s="12">
        <x:v>265986.381888915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130641</x:v>
      </x:c>
      <x:c r="B2825" s="1">
        <x:v>44756.4086170486</x:v>
      </x:c>
      <x:c r="C2825" s="6">
        <x:v>49.16917212</x:v>
      </x:c>
      <x:c r="D2825" s="14" t="s">
        <x:v>92</x:v>
      </x:c>
      <x:c r="E2825" s="15">
        <x:v>44733.6680121875</x:v>
      </x:c>
      <x:c r="F2825" t="s">
        <x:v>97</x:v>
      </x:c>
      <x:c r="G2825" s="6">
        <x:v>94.2400314678474</x:v>
      </x:c>
      <x:c r="H2825" t="s">
        <x:v>95</x:v>
      </x:c>
      <x:c r="I2825" s="6">
        <x:v>25.9652857776268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</x:v>
      </x:c>
      <x:c r="S2825" s="8">
        <x:v>81467.7458642678</x:v>
      </x:c>
      <x:c r="T2825" s="12">
        <x:v>265993.875547488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130647</x:v>
      </x:c>
      <x:c r="B2826" s="1">
        <x:v>44756.4086287384</x:v>
      </x:c>
      <x:c r="C2826" s="6">
        <x:v>49.1859854933333</x:v>
      </x:c>
      <x:c r="D2826" s="14" t="s">
        <x:v>92</x:v>
      </x:c>
      <x:c r="E2826" s="15">
        <x:v>44733.6680121875</x:v>
      </x:c>
      <x:c r="F2826" t="s">
        <x:v>97</x:v>
      </x:c>
      <x:c r="G2826" s="6">
        <x:v>94.2376345085672</x:v>
      </x:c>
      <x:c r="H2826" t="s">
        <x:v>95</x:v>
      </x:c>
      <x:c r="I2826" s="6">
        <x:v>25.9591017262183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21.601</x:v>
      </x:c>
      <x:c r="S2826" s="8">
        <x:v>81467.7374337005</x:v>
      </x:c>
      <x:c r="T2826" s="12">
        <x:v>265995.698223378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130657</x:v>
      </x:c>
      <x:c r="B2827" s="1">
        <x:v>44756.4086404282</x:v>
      </x:c>
      <x:c r="C2827" s="6">
        <x:v>49.2028422783333</x:v>
      </x:c>
      <x:c r="D2827" s="14" t="s">
        <x:v>92</x:v>
      </x:c>
      <x:c r="E2827" s="15">
        <x:v>44733.6680121875</x:v>
      </x:c>
      <x:c r="F2827" t="s">
        <x:v>97</x:v>
      </x:c>
      <x:c r="G2827" s="6">
        <x:v>94.204545630642</x:v>
      </x:c>
      <x:c r="H2827" t="s">
        <x:v>95</x:v>
      </x:c>
      <x:c r="I2827" s="6">
        <x:v>25.9591017262183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21.605</x:v>
      </x:c>
      <x:c r="S2827" s="8">
        <x:v>81468.0595271851</x:v>
      </x:c>
      <x:c r="T2827" s="12">
        <x:v>265989.600977272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130664</x:v>
      </x:c>
      <x:c r="B2828" s="1">
        <x:v>44756.4086521181</x:v>
      </x:c>
      <x:c r="C2828" s="6">
        <x:v>49.2196687583333</x:v>
      </x:c>
      <x:c r="D2828" s="14" t="s">
        <x:v>92</x:v>
      </x:c>
      <x:c r="E2828" s="15">
        <x:v>44733.6680121875</x:v>
      </x:c>
      <x:c r="F2828" t="s">
        <x:v>97</x:v>
      </x:c>
      <x:c r="G2828" s="6">
        <x:v>94.2093368236056</x:v>
      </x:c>
      <x:c r="H2828" t="s">
        <x:v>95</x:v>
      </x:c>
      <x:c r="I2828" s="6">
        <x:v>25.9714698404241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21.603</x:v>
      </x:c>
      <x:c r="S2828" s="8">
        <x:v>81472.3280622264</x:v>
      </x:c>
      <x:c r="T2828" s="12">
        <x:v>265983.403120594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130665</x:v>
      </x:c>
      <x:c r="B2829" s="1">
        <x:v>44756.4086632292</x:v>
      </x:c>
      <x:c r="C2829" s="6">
        <x:v>49.2356712966667</x:v>
      </x:c>
      <x:c r="D2829" s="14" t="s">
        <x:v>92</x:v>
      </x:c>
      <x:c r="E2829" s="15">
        <x:v>44733.6680121875</x:v>
      </x:c>
      <x:c r="F2829" t="s">
        <x:v>97</x:v>
      </x:c>
      <x:c r="G2829" s="6">
        <x:v>94.2152122580275</x:v>
      </x:c>
      <x:c r="H2829" t="s">
        <x:v>95</x:v>
      </x:c>
      <x:c r="I2829" s="6">
        <x:v>25.9652857776268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21.603</x:v>
      </x:c>
      <x:c r="S2829" s="8">
        <x:v>81475.8586885721</x:v>
      </x:c>
      <x:c r="T2829" s="12">
        <x:v>265987.846257908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130671</x:v>
      </x:c>
      <x:c r="B2830" s="1">
        <x:v>44756.4086749653</x:v>
      </x:c>
      <x:c r="C2830" s="6">
        <x:v>49.25257793</x:v>
      </x:c>
      <x:c r="D2830" s="14" t="s">
        <x:v>92</x:v>
      </x:c>
      <x:c r="E2830" s="15">
        <x:v>44733.6680121875</x:v>
      </x:c>
      <x:c r="F2830" t="s">
        <x:v>97</x:v>
      </x:c>
      <x:c r="G2830" s="6">
        <x:v>94.2152122580275</x:v>
      </x:c>
      <x:c r="H2830" t="s">
        <x:v>95</x:v>
      </x:c>
      <x:c r="I2830" s="6">
        <x:v>25.9652857776268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21.603</x:v>
      </x:c>
      <x:c r="S2830" s="8">
        <x:v>81481.9787730861</x:v>
      </x:c>
      <x:c r="T2830" s="12">
        <x:v>265977.306054061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130677</x:v>
      </x:c>
      <x:c r="B2831" s="1">
        <x:v>44756.4086866551</x:v>
      </x:c>
      <x:c r="C2831" s="6">
        <x:v>49.2694170816667</x:v>
      </x:c>
      <x:c r="D2831" s="14" t="s">
        <x:v>92</x:v>
      </x:c>
      <x:c r="E2831" s="15">
        <x:v>44733.6680121875</x:v>
      </x:c>
      <x:c r="F2831" t="s">
        <x:v>97</x:v>
      </x:c>
      <x:c r="G2831" s="6">
        <x:v>94.1797384441061</x:v>
      </x:c>
      <x:c r="H2831" t="s">
        <x:v>95</x:v>
      </x:c>
      <x:c r="I2831" s="6">
        <x:v>25.9591017262183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21.608</x:v>
      </x:c>
      <x:c r="S2831" s="8">
        <x:v>81480.7984572432</x:v>
      </x:c>
      <x:c r="T2831" s="12">
        <x:v>265995.209588155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130687</x:v>
      </x:c>
      <x:c r="B2832" s="1">
        <x:v>44756.4086984144</x:v>
      </x:c>
      <x:c r="C2832" s="6">
        <x:v>49.28630964</x:v>
      </x:c>
      <x:c r="D2832" s="14" t="s">
        <x:v>92</x:v>
      </x:c>
      <x:c r="E2832" s="15">
        <x:v>44733.6680121875</x:v>
      </x:c>
      <x:c r="F2832" t="s">
        <x:v>97</x:v>
      </x:c>
      <x:c r="G2832" s="6">
        <x:v>94.2376345085672</x:v>
      </x:c>
      <x:c r="H2832" t="s">
        <x:v>95</x:v>
      </x:c>
      <x:c r="I2832" s="6">
        <x:v>25.9591017262183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21.601</x:v>
      </x:c>
      <x:c r="S2832" s="8">
        <x:v>81486.8609695883</x:v>
      </x:c>
      <x:c r="T2832" s="12">
        <x:v>265990.660315914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130690</x:v>
      </x:c>
      <x:c r="B2833" s="1">
        <x:v>44756.4087095718</x:v>
      </x:c>
      <x:c r="C2833" s="6">
        <x:v>49.302375595</x:v>
      </x:c>
      <x:c r="D2833" s="14" t="s">
        <x:v>92</x:v>
      </x:c>
      <x:c r="E2833" s="15">
        <x:v>44733.6680121875</x:v>
      </x:c>
      <x:c r="F2833" t="s">
        <x:v>97</x:v>
      </x:c>
      <x:c r="G2833" s="6">
        <x:v>94.1714711853869</x:v>
      </x:c>
      <x:c r="H2833" t="s">
        <x:v>95</x:v>
      </x:c>
      <x:c r="I2833" s="6">
        <x:v>25.9591017262183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21.609</x:v>
      </x:c>
      <x:c r="S2833" s="8">
        <x:v>81483.556597625</x:v>
      </x:c>
      <x:c r="T2833" s="12">
        <x:v>265972.531004155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130695</x:v>
      </x:c>
      <x:c r="B2834" s="1">
        <x:v>44756.4087212616</x:v>
      </x:c>
      <x:c r="C2834" s="6">
        <x:v>49.319224815</x:v>
      </x:c>
      <x:c r="D2834" s="14" t="s">
        <x:v>92</x:v>
      </x:c>
      <x:c r="E2834" s="15">
        <x:v>44733.6680121875</x:v>
      </x:c>
      <x:c r="F2834" t="s">
        <x:v>97</x:v>
      </x:c>
      <x:c r="G2834" s="6">
        <x:v>94.1845272428007</x:v>
      </x:c>
      <x:c r="H2834" t="s">
        <x:v>95</x:v>
      </x:c>
      <x:c r="I2834" s="6">
        <x:v>25.9714698404241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21.606</x:v>
      </x:c>
      <x:c r="S2834" s="8">
        <x:v>81483.8037122131</x:v>
      </x:c>
      <x:c r="T2834" s="12">
        <x:v>265982.904058033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130703</x:v>
      </x:c>
      <x:c r="B2835" s="1">
        <x:v>44756.4087329514</x:v>
      </x:c>
      <x:c r="C2835" s="6">
        <x:v>49.33602648</x:v>
      </x:c>
      <x:c r="D2835" s="14" t="s">
        <x:v>92</x:v>
      </x:c>
      <x:c r="E2835" s="15">
        <x:v>44733.6680121875</x:v>
      </x:c>
      <x:c r="F2835" t="s">
        <x:v>97</x:v>
      </x:c>
      <x:c r="G2835" s="6">
        <x:v>94.165598195672</x:v>
      </x:c>
      <x:c r="H2835" t="s">
        <x:v>95</x:v>
      </x:c>
      <x:c r="I2835" s="6">
        <x:v>25.9652857776268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21.609</x:v>
      </x:c>
      <x:c r="S2835" s="8">
        <x:v>81488.4161107966</x:v>
      </x:c>
      <x:c r="T2835" s="12">
        <x:v>265992.671151338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130708</x:v>
      </x:c>
      <x:c r="B2836" s="1">
        <x:v>44756.4087446412</x:v>
      </x:c>
      <x:c r="C2836" s="6">
        <x:v>49.3528859783333</x:v>
      </x:c>
      <x:c r="D2836" s="14" t="s">
        <x:v>92</x:v>
      </x:c>
      <x:c r="E2836" s="15">
        <x:v>44733.6680121875</x:v>
      </x:c>
      <x:c r="F2836" t="s">
        <x:v>97</x:v>
      </x:c>
      <x:c r="G2836" s="6">
        <x:v>94.2376345085672</x:v>
      </x:c>
      <x:c r="H2836" t="s">
        <x:v>95</x:v>
      </x:c>
      <x:c r="I2836" s="6">
        <x:v>25.9591017262183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21.601</x:v>
      </x:c>
      <x:c r="S2836" s="8">
        <x:v>81492.7623416146</x:v>
      </x:c>
      <x:c r="T2836" s="12">
        <x:v>265998.515679132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130715</x:v>
      </x:c>
      <x:c r="B2837" s="1">
        <x:v>44756.4087562847</x:v>
      </x:c>
      <x:c r="C2837" s="6">
        <x:v>49.3696853483333</x:v>
      </x:c>
      <x:c r="D2837" s="14" t="s">
        <x:v>92</x:v>
      </x:c>
      <x:c r="E2837" s="15">
        <x:v>44733.6680121875</x:v>
      </x:c>
      <x:c r="F2837" t="s">
        <x:v>97</x:v>
      </x:c>
      <x:c r="G2837" s="6">
        <x:v>94.1632048281745</x:v>
      </x:c>
      <x:c r="H2837" t="s">
        <x:v>95</x:v>
      </x:c>
      <x:c r="I2837" s="6">
        <x:v>25.9591017262183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21.61</x:v>
      </x:c>
      <x:c r="S2837" s="8">
        <x:v>81494.0821763138</x:v>
      </x:c>
      <x:c r="T2837" s="12">
        <x:v>265987.020114992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130721</x:v>
      </x:c>
      <x:c r="B2838" s="1">
        <x:v>44756.4087674421</x:v>
      </x:c>
      <x:c r="C2838" s="6">
        <x:v>49.3857149166667</x:v>
      </x:c>
      <x:c r="D2838" s="14" t="s">
        <x:v>92</x:v>
      </x:c>
      <x:c r="E2838" s="15">
        <x:v>44733.6680121875</x:v>
      </x:c>
      <x:c r="F2838" t="s">
        <x:v>97</x:v>
      </x:c>
      <x:c r="G2838" s="6">
        <x:v>94.1714711853869</x:v>
      </x:c>
      <x:c r="H2838" t="s">
        <x:v>95</x:v>
      </x:c>
      <x:c r="I2838" s="6">
        <x:v>25.9591017262183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21.609</x:v>
      </x:c>
      <x:c r="S2838" s="8">
        <x:v>81497.1716117663</x:v>
      </x:c>
      <x:c r="T2838" s="12">
        <x:v>265987.294990805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130725</x:v>
      </x:c>
      <x:c r="B2839" s="1">
        <x:v>44756.4087791319</x:v>
      </x:c>
      <x:c r="C2839" s="6">
        <x:v>49.40253991</x:v>
      </x:c>
      <x:c r="D2839" s="14" t="s">
        <x:v>92</x:v>
      </x:c>
      <x:c r="E2839" s="15">
        <x:v>44733.6680121875</x:v>
      </x:c>
      <x:c r="F2839" t="s">
        <x:v>97</x:v>
      </x:c>
      <x:c r="G2839" s="6">
        <x:v>94.1549393723353</x:v>
      </x:c>
      <x:c r="H2839" t="s">
        <x:v>95</x:v>
      </x:c>
      <x:c r="I2839" s="6">
        <x:v>25.9591017262183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21.611</x:v>
      </x:c>
      <x:c r="S2839" s="8">
        <x:v>81498.2616824872</x:v>
      </x:c>
      <x:c r="T2839" s="12">
        <x:v>265982.496174495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130733</x:v>
      </x:c>
      <x:c r="B2840" s="1">
        <x:v>44756.4087908218</x:v>
      </x:c>
      <x:c r="C2840" s="6">
        <x:v>49.419375345</x:v>
      </x:c>
      <x:c r="D2840" s="14" t="s">
        <x:v>92</x:v>
      </x:c>
      <x:c r="E2840" s="15">
        <x:v>44733.6680121875</x:v>
      </x:c>
      <x:c r="F2840" t="s">
        <x:v>97</x:v>
      </x:c>
      <x:c r="G2840" s="6">
        <x:v>94.1597257781958</x:v>
      </x:c>
      <x:c r="H2840" t="s">
        <x:v>95</x:v>
      </x:c>
      <x:c r="I2840" s="6">
        <x:v>25.9714698404241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21.609</x:v>
      </x:c>
      <x:c r="S2840" s="8">
        <x:v>81500.5801286678</x:v>
      </x:c>
      <x:c r="T2840" s="12">
        <x:v>265979.710277452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130737</x:v>
      </x:c>
      <x:c r="B2841" s="1">
        <x:v>44756.4088025463</x:v>
      </x:c>
      <x:c r="C2841" s="6">
        <x:v>49.4362677966667</x:v>
      </x:c>
      <x:c r="D2841" s="14" t="s">
        <x:v>92</x:v>
      </x:c>
      <x:c r="E2841" s="15">
        <x:v>44733.6680121875</x:v>
      </x:c>
      <x:c r="F2841" t="s">
        <x:v>97</x:v>
      </x:c>
      <x:c r="G2841" s="6">
        <x:v>94.1184080300487</x:v>
      </x:c>
      <x:c r="H2841" t="s">
        <x:v>95</x:v>
      </x:c>
      <x:c r="I2841" s="6">
        <x:v>25.9714698404241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21.614</x:v>
      </x:c>
      <x:c r="S2841" s="8">
        <x:v>81500.0085132359</x:v>
      </x:c>
      <x:c r="T2841" s="12">
        <x:v>265981.678698959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130744</x:v>
      </x:c>
      <x:c r="B2842" s="1">
        <x:v>44756.4088136574</x:v>
      </x:c>
      <x:c r="C2842" s="6">
        <x:v>49.4523020033333</x:v>
      </x:c>
      <x:c r="D2842" s="14" t="s">
        <x:v>92</x:v>
      </x:c>
      <x:c r="E2842" s="15">
        <x:v>44733.6680121875</x:v>
      </x:c>
      <x:c r="F2842" t="s">
        <x:v>97</x:v>
      </x:c>
      <x:c r="G2842" s="6">
        <x:v>94.1738649516524</x:v>
      </x:c>
      <x:c r="H2842" t="s">
        <x:v>95</x:v>
      </x:c>
      <x:c r="I2842" s="6">
        <x:v>25.9652857776268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21.608</x:v>
      </x:c>
      <x:c r="S2842" s="8">
        <x:v>81502.7869350575</x:v>
      </x:c>
      <x:c r="T2842" s="12">
        <x:v>265973.88770982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130749</x:v>
      </x:c>
      <x:c r="B2843" s="1">
        <x:v>44756.4088253819</x:v>
      </x:c>
      <x:c r="C2843" s="6">
        <x:v>49.469155935</x:v>
      </x:c>
      <x:c r="D2843" s="14" t="s">
        <x:v>92</x:v>
      </x:c>
      <x:c r="E2843" s="15">
        <x:v>44733.6680121875</x:v>
      </x:c>
      <x:c r="F2843" t="s">
        <x:v>97</x:v>
      </x:c>
      <x:c r="G2843" s="6">
        <x:v>94.1384111642419</x:v>
      </x:c>
      <x:c r="H2843" t="s">
        <x:v>95</x:v>
      </x:c>
      <x:c r="I2843" s="6">
        <x:v>25.9591017262183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21.613</x:v>
      </x:c>
      <x:c r="S2843" s="8">
        <x:v>81502.7230712795</x:v>
      </x:c>
      <x:c r="T2843" s="12">
        <x:v>265977.217906627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130756</x:v>
      </x:c>
      <x:c r="B2844" s="1">
        <x:v>44756.4088370718</x:v>
      </x:c>
      <x:c r="C2844" s="6">
        <x:v>49.4859781483333</x:v>
      </x:c>
      <x:c r="D2844" s="14" t="s">
        <x:v>92</x:v>
      </x:c>
      <x:c r="E2844" s="15">
        <x:v>44733.6680121875</x:v>
      </x:c>
      <x:c r="F2844" t="s">
        <x:v>97</x:v>
      </x:c>
      <x:c r="G2844" s="6">
        <x:v>94.1549393723353</x:v>
      </x:c>
      <x:c r="H2844" t="s">
        <x:v>95</x:v>
      </x:c>
      <x:c r="I2844" s="6">
        <x:v>25.9591017262183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21.611</x:v>
      </x:c>
      <x:c r="S2844" s="8">
        <x:v>81506.6927225421</x:v>
      </x:c>
      <x:c r="T2844" s="12">
        <x:v>265983.558191972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130762</x:v>
      </x:c>
      <x:c r="B2845" s="1">
        <x:v>44756.4088487616</x:v>
      </x:c>
      <x:c r="C2845" s="6">
        <x:v>49.5028319666667</x:v>
      </x:c>
      <x:c r="D2845" s="14" t="s">
        <x:v>92</x:v>
      </x:c>
      <x:c r="E2845" s="15">
        <x:v>44733.6680121875</x:v>
      </x:c>
      <x:c r="F2845" t="s">
        <x:v>97</x:v>
      </x:c>
      <x:c r="G2845" s="6">
        <x:v>94.124277934889</x:v>
      </x:c>
      <x:c r="H2845" t="s">
        <x:v>95</x:v>
      </x:c>
      <x:c r="I2845" s="6">
        <x:v>25.9652857776268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21.614</x:v>
      </x:c>
      <x:c r="S2845" s="8">
        <x:v>81502.7591559422</x:v>
      </x:c>
      <x:c r="T2845" s="12">
        <x:v>265991.911762469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130767</x:v>
      </x:c>
      <x:c r="B2846" s="1">
        <x:v>44756.4088604977</x:v>
      </x:c>
      <x:c r="C2846" s="6">
        <x:v>49.519733445</x:v>
      </x:c>
      <x:c r="D2846" s="14" t="s">
        <x:v>92</x:v>
      </x:c>
      <x:c r="E2846" s="15">
        <x:v>44733.6680121875</x:v>
      </x:c>
      <x:c r="F2846" t="s">
        <x:v>97</x:v>
      </x:c>
      <x:c r="G2846" s="6">
        <x:v>94.124277934889</x:v>
      </x:c>
      <x:c r="H2846" t="s">
        <x:v>95</x:v>
      </x:c>
      <x:c r="I2846" s="6">
        <x:v>25.9652857776268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21.614</x:v>
      </x:c>
      <x:c r="S2846" s="8">
        <x:v>81504.0335591145</x:v>
      </x:c>
      <x:c r="T2846" s="12">
        <x:v>265970.687537485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130773</x:v>
      </x:c>
      <x:c r="B2847" s="1">
        <x:v>44756.4088715625</x:v>
      </x:c>
      <x:c r="C2847" s="6">
        <x:v>49.5356844433333</x:v>
      </x:c>
      <x:c r="D2847" s="14" t="s">
        <x:v>92</x:v>
      </x:c>
      <x:c r="E2847" s="15">
        <x:v>44733.6680121875</x:v>
      </x:c>
      <x:c r="F2847" t="s">
        <x:v>97</x:v>
      </x:c>
      <x:c r="G2847" s="6">
        <x:v>94.140803335913</x:v>
      </x:c>
      <x:c r="H2847" t="s">
        <x:v>95</x:v>
      </x:c>
      <x:c r="I2847" s="6">
        <x:v>25.9652857776268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21.612</x:v>
      </x:c>
      <x:c r="S2847" s="8">
        <x:v>81507.0185835992</x:v>
      </x:c>
      <x:c r="T2847" s="12">
        <x:v>265982.077193397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130779</x:v>
      </x:c>
      <x:c r="B2848" s="1">
        <x:v>44756.4088832523</x:v>
      </x:c>
      <x:c r="C2848" s="6">
        <x:v>49.55250854</x:v>
      </x:c>
      <x:c r="D2848" s="14" t="s">
        <x:v>92</x:v>
      </x:c>
      <x:c r="E2848" s="15">
        <x:v>44733.6680121875</x:v>
      </x:c>
      <x:c r="F2848" t="s">
        <x:v>97</x:v>
      </x:c>
      <x:c r="G2848" s="6">
        <x:v>94.1136256090594</x:v>
      </x:c>
      <x:c r="H2848" t="s">
        <x:v>95</x:v>
      </x:c>
      <x:c r="I2848" s="6">
        <x:v>25.9591017262183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21.616</x:v>
      </x:c>
      <x:c r="S2848" s="8">
        <x:v>81514.1177947798</x:v>
      </x:c>
      <x:c r="T2848" s="12">
        <x:v>265978.103116971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130789</x:v>
      </x:c>
      <x:c r="B2849" s="1">
        <x:v>44756.4088950579</x:v>
      </x:c>
      <x:c r="C2849" s="6">
        <x:v>49.56952277</x:v>
      </x:c>
      <x:c r="D2849" s="14" t="s">
        <x:v>92</x:v>
      </x:c>
      <x:c r="E2849" s="15">
        <x:v>44733.6680121875</x:v>
      </x:c>
      <x:c r="F2849" t="s">
        <x:v>97</x:v>
      </x:c>
      <x:c r="G2849" s="6">
        <x:v>94.1018872368399</x:v>
      </x:c>
      <x:c r="H2849" t="s">
        <x:v>95</x:v>
      </x:c>
      <x:c r="I2849" s="6">
        <x:v>25.9714698404241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21.616</x:v>
      </x:c>
      <x:c r="S2849" s="8">
        <x:v>81511.1825489519</x:v>
      </x:c>
      <x:c r="T2849" s="12">
        <x:v>265969.387612011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130794</x:v>
      </x:c>
      <x:c r="B2850" s="1">
        <x:v>44756.408906794</x:v>
      </x:c>
      <x:c r="C2850" s="6">
        <x:v>49.5864024233333</x:v>
      </x:c>
      <x:c r="D2850" s="14" t="s">
        <x:v>92</x:v>
      </x:c>
      <x:c r="E2850" s="15">
        <x:v>44733.6680121875</x:v>
      </x:c>
      <x:c r="F2850" t="s">
        <x:v>97</x:v>
      </x:c>
      <x:c r="G2850" s="6">
        <x:v>94.1077561370037</x:v>
      </x:c>
      <x:c r="H2850" t="s">
        <x:v>95</x:v>
      </x:c>
      <x:c r="I2850" s="6">
        <x:v>25.9652857776268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21.616</x:v>
      </x:c>
      <x:c r="S2850" s="8">
        <x:v>81521.4554497571</x:v>
      </x:c>
      <x:c r="T2850" s="12">
        <x:v>265969.632726967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130801</x:v>
      </x:c>
      <x:c r="B2851" s="1">
        <x:v>44756.4089179398</x:v>
      </x:c>
      <x:c r="C2851" s="6">
        <x:v>49.6024349</x:v>
      </x:c>
      <x:c r="D2851" s="14" t="s">
        <x:v>92</x:v>
      </x:c>
      <x:c r="E2851" s="15">
        <x:v>44733.6680121875</x:v>
      </x:c>
      <x:c r="F2851" t="s">
        <x:v>97</x:v>
      </x:c>
      <x:c r="G2851" s="6">
        <x:v>94.0688564549176</x:v>
      </x:c>
      <x:c r="H2851" t="s">
        <x:v>95</x:v>
      </x:c>
      <x:c r="I2851" s="6">
        <x:v>25.9714698404241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21.62</x:v>
      </x:c>
      <x:c r="S2851" s="8">
        <x:v>81526.0721002194</x:v>
      </x:c>
      <x:c r="T2851" s="12">
        <x:v>265965.566138748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130805</x:v>
      </x:c>
      <x:c r="B2852" s="1">
        <x:v>44756.4089295949</x:v>
      </x:c>
      <x:c r="C2852" s="6">
        <x:v>49.6192434416667</x:v>
      </x:c>
      <x:c r="D2852" s="14" t="s">
        <x:v>92</x:v>
      </x:c>
      <x:c r="E2852" s="15">
        <x:v>44733.6680121875</x:v>
      </x:c>
      <x:c r="F2852" t="s">
        <x:v>97</x:v>
      </x:c>
      <x:c r="G2852" s="6">
        <x:v>94.124277934889</x:v>
      </x:c>
      <x:c r="H2852" t="s">
        <x:v>95</x:v>
      </x:c>
      <x:c r="I2852" s="6">
        <x:v>25.9652857776268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21.614</x:v>
      </x:c>
      <x:c r="S2852" s="8">
        <x:v>81519.8146683996</x:v>
      </x:c>
      <x:c r="T2852" s="12">
        <x:v>265975.717945414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130814</x:v>
      </x:c>
      <x:c r="B2853" s="1">
        <x:v>44756.4089412847</x:v>
      </x:c>
      <x:c r="C2853" s="6">
        <x:v>49.6360294933333</x:v>
      </x:c>
      <x:c r="D2853" s="14" t="s">
        <x:v>92</x:v>
      </x:c>
      <x:c r="E2853" s="15">
        <x:v>44733.6680121875</x:v>
      </x:c>
      <x:c r="F2853" t="s">
        <x:v>97</x:v>
      </x:c>
      <x:c r="G2853" s="6">
        <x:v>94.072334360073</x:v>
      </x:c>
      <x:c r="H2853" t="s">
        <x:v>95</x:v>
      </x:c>
      <x:c r="I2853" s="6">
        <x:v>25.9591017262183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21.621</x:v>
      </x:c>
      <x:c r="S2853" s="8">
        <x:v>81523.3141351507</x:v>
      </x:c>
      <x:c r="T2853" s="12">
        <x:v>265976.691926277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130819</x:v>
      </x:c>
      <x:c r="B2854" s="1">
        <x:v>44756.4089529282</x:v>
      </x:c>
      <x:c r="C2854" s="6">
        <x:v>49.6528420433333</x:v>
      </x:c>
      <x:c r="D2854" s="14" t="s">
        <x:v>92</x:v>
      </x:c>
      <x:c r="E2854" s="15">
        <x:v>44733.6680121875</x:v>
      </x:c>
      <x:c r="F2854" t="s">
        <x:v>97</x:v>
      </x:c>
      <x:c r="G2854" s="6">
        <x:v>94.072334360073</x:v>
      </x:c>
      <x:c r="H2854" t="s">
        <x:v>95</x:v>
      </x:c>
      <x:c r="I2854" s="6">
        <x:v>25.9591017262183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21.621</x:v>
      </x:c>
      <x:c r="S2854" s="8">
        <x:v>81532.3387026383</x:v>
      </x:c>
      <x:c r="T2854" s="12">
        <x:v>265984.447742356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130823</x:v>
      </x:c>
      <x:c r="B2855" s="1">
        <x:v>44756.4089646181</x:v>
      </x:c>
      <x:c r="C2855" s="6">
        <x:v>49.669682625</x:v>
      </x:c>
      <x:c r="D2855" s="14" t="s">
        <x:v>92</x:v>
      </x:c>
      <x:c r="E2855" s="15">
        <x:v>44733.6680121875</x:v>
      </x:c>
      <x:c r="F2855" t="s">
        <x:v>97</x:v>
      </x:c>
      <x:c r="G2855" s="6">
        <x:v>94.1218865600373</x:v>
      </x:c>
      <x:c r="H2855" t="s">
        <x:v>95</x:v>
      </x:c>
      <x:c r="I2855" s="6">
        <x:v>25.9591017262183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21.615</x:v>
      </x:c>
      <x:c r="S2855" s="8">
        <x:v>81531.0144076371</x:v>
      </x:c>
      <x:c r="T2855" s="12">
        <x:v>265966.821790967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130829</x:v>
      </x:c>
      <x:c r="B2856" s="1">
        <x:v>44756.4089757755</x:v>
      </x:c>
      <x:c r="C2856" s="6">
        <x:v>49.68569225</x:v>
      </x:c>
      <x:c r="D2856" s="14" t="s">
        <x:v>92</x:v>
      </x:c>
      <x:c r="E2856" s="15">
        <x:v>44733.6680121875</x:v>
      </x:c>
      <x:c r="F2856" t="s">
        <x:v>97</x:v>
      </x:c>
      <x:c r="G2856" s="6">
        <x:v>94.074723346376</x:v>
      </x:c>
      <x:c r="H2856" t="s">
        <x:v>95</x:v>
      </x:c>
      <x:c r="I2856" s="6">
        <x:v>25.9652857776268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21.62</x:v>
      </x:c>
      <x:c r="S2856" s="8">
        <x:v>81536.2183116383</x:v>
      </x:c>
      <x:c r="T2856" s="12">
        <x:v>265961.86103962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130837</x:v>
      </x:c>
      <x:c r="B2857" s="1">
        <x:v>44756.4089874653</x:v>
      </x:c>
      <x:c r="C2857" s="6">
        <x:v>49.7025310133333</x:v>
      </x:c>
      <x:c r="D2857" s="14" t="s">
        <x:v>92</x:v>
      </x:c>
      <x:c r="E2857" s="15">
        <x:v>44733.6680121875</x:v>
      </x:c>
      <x:c r="F2857" t="s">
        <x:v>97</x:v>
      </x:c>
      <x:c r="G2857" s="6">
        <x:v>94.105365558653</x:v>
      </x:c>
      <x:c r="H2857" t="s">
        <x:v>95</x:v>
      </x:c>
      <x:c r="I2857" s="6">
        <x:v>25.9591017262183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21.617</x:v>
      </x:c>
      <x:c r="S2857" s="8">
        <x:v>81538.1733051895</x:v>
      </x:c>
      <x:c r="T2857" s="12">
        <x:v>265970.928775821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130843</x:v>
      </x:c>
      <x:c r="B2858" s="1">
        <x:v>44756.4089991551</x:v>
      </x:c>
      <x:c r="C2858" s="6">
        <x:v>49.7193880066667</x:v>
      </x:c>
      <x:c r="D2858" s="14" t="s">
        <x:v>92</x:v>
      </x:c>
      <x:c r="E2858" s="15">
        <x:v>44733.6680121875</x:v>
      </x:c>
      <x:c r="F2858" t="s">
        <x:v>97</x:v>
      </x:c>
      <x:c r="G2858" s="6">
        <x:v>94.0888481590209</x:v>
      </x:c>
      <x:c r="H2858" t="s">
        <x:v>95</x:v>
      </x:c>
      <x:c r="I2858" s="6">
        <x:v>25.9591017262183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21.619</x:v>
      </x:c>
      <x:c r="S2858" s="8">
        <x:v>81532.5692415349</x:v>
      </x:c>
      <x:c r="T2858" s="12">
        <x:v>265971.913930028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130846</x:v>
      </x:c>
      <x:c r="B2859" s="1">
        <x:v>44756.4090108449</x:v>
      </x:c>
      <x:c r="C2859" s="6">
        <x:v>49.73619789</x:v>
      </x:c>
      <x:c r="D2859" s="14" t="s">
        <x:v>92</x:v>
      </x:c>
      <x:c r="E2859" s="15">
        <x:v>44733.6680121875</x:v>
      </x:c>
      <x:c r="F2859" t="s">
        <x:v>97</x:v>
      </x:c>
      <x:c r="G2859" s="6">
        <x:v>94.0582123514981</x:v>
      </x:c>
      <x:c r="H2859" t="s">
        <x:v>95</x:v>
      </x:c>
      <x:c r="I2859" s="6">
        <x:v>25.9652857776268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21.622</x:v>
      </x:c>
      <x:c r="S2859" s="8">
        <x:v>81536.7182784583</x:v>
      </x:c>
      <x:c r="T2859" s="12">
        <x:v>265975.325101397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130853</x:v>
      </x:c>
      <x:c r="B2860" s="1">
        <x:v>44756.4090224884</x:v>
      </x:c>
      <x:c r="C2860" s="6">
        <x:v>49.7530197233333</x:v>
      </x:c>
      <x:c r="D2860" s="14" t="s">
        <x:v>92</x:v>
      </x:c>
      <x:c r="E2860" s="15">
        <x:v>44733.6680121875</x:v>
      </x:c>
      <x:c r="F2860" t="s">
        <x:v>97</x:v>
      </x:c>
      <x:c r="G2860" s="6">
        <x:v>94.0971064086847</x:v>
      </x:c>
      <x:c r="H2860" t="s">
        <x:v>95</x:v>
      </x:c>
      <x:c r="I2860" s="6">
        <x:v>25.9591017262183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21.618</x:v>
      </x:c>
      <x:c r="S2860" s="8">
        <x:v>81546.0268303298</x:v>
      </x:c>
      <x:c r="T2860" s="12">
        <x:v>265964.412204465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130858</x:v>
      </x:c>
      <x:c r="B2861" s="1">
        <x:v>44756.4090335995</x:v>
      </x:c>
      <x:c r="C2861" s="6">
        <x:v>49.768991725</x:v>
      </x:c>
      <x:c r="D2861" s="14" t="s">
        <x:v>92</x:v>
      </x:c>
      <x:c r="E2861" s="15">
        <x:v>44733.6680121875</x:v>
      </x:c>
      <x:c r="F2861" t="s">
        <x:v>97</x:v>
      </x:c>
      <x:c r="G2861" s="6">
        <x:v>94.0699458412291</x:v>
      </x:c>
      <x:c r="H2861" t="s">
        <x:v>95</x:v>
      </x:c>
      <x:c r="I2861" s="6">
        <x:v>25.9529176861993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21.622</x:v>
      </x:c>
      <x:c r="S2861" s="8">
        <x:v>81540.5815827604</x:v>
      </x:c>
      <x:c r="T2861" s="12">
        <x:v>265968.34061866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130865</x:v>
      </x:c>
      <x:c r="B2862" s="1">
        <x:v>44756.4090452894</x:v>
      </x:c>
      <x:c r="C2862" s="6">
        <x:v>49.7858525883333</x:v>
      </x:c>
      <x:c r="D2862" s="14" t="s">
        <x:v>92</x:v>
      </x:c>
      <x:c r="E2862" s="15">
        <x:v>44733.6680121875</x:v>
      </x:c>
      <x:c r="F2862" t="s">
        <x:v>97</x:v>
      </x:c>
      <x:c r="G2862" s="6">
        <x:v>94.0640788105221</x:v>
      </x:c>
      <x:c r="H2862" t="s">
        <x:v>95</x:v>
      </x:c>
      <x:c r="I2862" s="6">
        <x:v>25.9591017262183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21.622</x:v>
      </x:c>
      <x:c r="S2862" s="8">
        <x:v>81544.657577112</x:v>
      </x:c>
      <x:c r="T2862" s="12">
        <x:v>265963.548502921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130869</x:v>
      </x:c>
      <x:c r="B2863" s="1">
        <x:v>44756.4090569792</x:v>
      </x:c>
      <x:c r="C2863" s="6">
        <x:v>49.8026466333333</x:v>
      </x:c>
      <x:c r="D2863" s="14" t="s">
        <x:v>92</x:v>
      </x:c>
      <x:c r="E2863" s="15">
        <x:v>44733.6680121875</x:v>
      </x:c>
      <x:c r="F2863" t="s">
        <x:v>97</x:v>
      </x:c>
      <x:c r="G2863" s="6">
        <x:v>94.0606010095951</x:v>
      </x:c>
      <x:c r="H2863" t="s">
        <x:v>95</x:v>
      </x:c>
      <x:c r="I2863" s="6">
        <x:v>25.9714698404241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21.621</x:v>
      </x:c>
      <x:c r="S2863" s="8">
        <x:v>81551.0967956642</x:v>
      </x:c>
      <x:c r="T2863" s="12">
        <x:v>265967.578859425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130878</x:v>
      </x:c>
      <x:c r="B2864" s="1">
        <x:v>44756.4090687153</x:v>
      </x:c>
      <x:c r="C2864" s="6">
        <x:v>49.81954168</x:v>
      </x:c>
      <x:c r="D2864" s="14" t="s">
        <x:v>92</x:v>
      </x:c>
      <x:c r="E2864" s="15">
        <x:v>44733.6680121875</x:v>
      </x:c>
      <x:c r="F2864" t="s">
        <x:v>97</x:v>
      </x:c>
      <x:c r="G2864" s="6">
        <x:v>94.0664673990119</x:v>
      </x:c>
      <x:c r="H2864" t="s">
        <x:v>95</x:v>
      </x:c>
      <x:c r="I2864" s="6">
        <x:v>25.9652857776268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21.621</x:v>
      </x:c>
      <x:c r="S2864" s="8">
        <x:v>81548.9777041765</x:v>
      </x:c>
      <x:c r="T2864" s="12">
        <x:v>265964.073293403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130884</x:v>
      </x:c>
      <x:c r="B2865" s="1">
        <x:v>44756.4090804051</x:v>
      </x:c>
      <x:c r="C2865" s="6">
        <x:v>49.83636269</x:v>
      </x:c>
      <x:c r="D2865" s="14" t="s">
        <x:v>92</x:v>
      </x:c>
      <x:c r="E2865" s="15">
        <x:v>44733.6680121875</x:v>
      </x:c>
      <x:c r="F2865" t="s">
        <x:v>97</x:v>
      </x:c>
      <x:c r="G2865" s="6">
        <x:v>94.0393175599608</x:v>
      </x:c>
      <x:c r="H2865" t="s">
        <x:v>95</x:v>
      </x:c>
      <x:c r="I2865" s="6">
        <x:v>25.9591017262183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21.625</x:v>
      </x:c>
      <x:c r="S2865" s="8">
        <x:v>81550.6460710948</x:v>
      </x:c>
      <x:c r="T2865" s="12">
        <x:v>265969.073193702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130889</x:v>
      </x:c>
      <x:c r="B2866" s="1">
        <x:v>44756.4090915162</x:v>
      </x:c>
      <x:c r="C2866" s="6">
        <x:v>49.8523618733333</x:v>
      </x:c>
      <x:c r="D2866" s="14" t="s">
        <x:v>92</x:v>
      </x:c>
      <x:c r="E2866" s="15">
        <x:v>44733.6680121875</x:v>
      </x:c>
      <x:c r="F2866" t="s">
        <x:v>97</x:v>
      </x:c>
      <x:c r="G2866" s="6">
        <x:v>94.0252011572783</x:v>
      </x:c>
      <x:c r="H2866" t="s">
        <x:v>95</x:v>
      </x:c>
      <x:c r="I2866" s="6">
        <x:v>25.9652857776268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21.626</x:v>
      </x:c>
      <x:c r="S2866" s="8">
        <x:v>81554.157193392</x:v>
      </x:c>
      <x:c r="T2866" s="12">
        <x:v>265958.597329344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130894</x:v>
      </x:c>
      <x:c r="B2867" s="1">
        <x:v>44756.409103206</x:v>
      </x:c>
      <x:c r="C2867" s="6">
        <x:v>49.8692426166667</x:v>
      </x:c>
      <x:c r="D2867" s="14" t="s">
        <x:v>92</x:v>
      </x:c>
      <x:c r="E2867" s="15">
        <x:v>44733.6680121875</x:v>
      </x:c>
      <x:c r="F2867" t="s">
        <x:v>97</x:v>
      </x:c>
      <x:c r="G2867" s="6">
        <x:v>94.0417049554878</x:v>
      </x:c>
      <x:c r="H2867" t="s">
        <x:v>95</x:v>
      </x:c>
      <x:c r="I2867" s="6">
        <x:v>25.9652857776268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21.624</x:v>
      </x:c>
      <x:c r="S2867" s="8">
        <x:v>81547.4979857099</x:v>
      </x:c>
      <x:c r="T2867" s="12">
        <x:v>265947.534598236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130900</x:v>
      </x:c>
      <x:c r="B2868" s="1">
        <x:v>44756.4091149306</x:v>
      </x:c>
      <x:c r="C2868" s="6">
        <x:v>49.8861263833333</x:v>
      </x:c>
      <x:c r="D2868" s="14" t="s">
        <x:v>92</x:v>
      </x:c>
      <x:c r="E2868" s="15">
        <x:v>44733.6680121875</x:v>
      </x:c>
      <x:c r="F2868" t="s">
        <x:v>97</x:v>
      </x:c>
      <x:c r="G2868" s="6">
        <x:v>94.031065608693</x:v>
      </x:c>
      <x:c r="H2868" t="s">
        <x:v>95</x:v>
      </x:c>
      <x:c r="I2868" s="6">
        <x:v>25.9591017262183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21.626</x:v>
      </x:c>
      <x:c r="S2868" s="8">
        <x:v>81558.4543534164</x:v>
      </x:c>
      <x:c r="T2868" s="12">
        <x:v>265972.502395416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130906</x:v>
      </x:c>
      <x:c r="B2869" s="1">
        <x:v>44756.4091266204</x:v>
      </x:c>
      <x:c r="C2869" s="6">
        <x:v>49.9029649033333</x:v>
      </x:c>
      <x:c r="D2869" s="14" t="s">
        <x:v>92</x:v>
      </x:c>
      <x:c r="E2869" s="15">
        <x:v>44733.6680121875</x:v>
      </x:c>
      <x:c r="F2869" t="s">
        <x:v>97</x:v>
      </x:c>
      <x:c r="G2869" s="6">
        <x:v>94.0252011572783</x:v>
      </x:c>
      <x:c r="H2869" t="s">
        <x:v>95</x:v>
      </x:c>
      <x:c r="I2869" s="6">
        <x:v>25.9652857776268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21.626</x:v>
      </x:c>
      <x:c r="S2869" s="8">
        <x:v>81569.6336053866</x:v>
      </x:c>
      <x:c r="T2869" s="12">
        <x:v>265984.307968022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130911</x:v>
      </x:c>
      <x:c r="B2870" s="1">
        <x:v>44756.4091377662</x:v>
      </x:c>
      <x:c r="C2870" s="6">
        <x:v>49.9189936716667</x:v>
      </x:c>
      <x:c r="D2870" s="14" t="s">
        <x:v>92</x:v>
      </x:c>
      <x:c r="E2870" s="15">
        <x:v>44733.6680121875</x:v>
      </x:c>
      <x:c r="F2870" t="s">
        <x:v>97</x:v>
      </x:c>
      <x:c r="G2870" s="6">
        <x:v>94.0228145566627</x:v>
      </x:c>
      <x:c r="H2870" t="s">
        <x:v>95</x:v>
      </x:c>
      <x:c r="I2870" s="6">
        <x:v>25.9591017262183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21.627</x:v>
      </x:c>
      <x:c r="S2870" s="8">
        <x:v>81567.2935026036</x:v>
      </x:c>
      <x:c r="T2870" s="12">
        <x:v>265969.212034369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130921</x:v>
      </x:c>
      <x:c r="B2871" s="1">
        <x:v>44756.409149537</x:v>
      </x:c>
      <x:c r="C2871" s="6">
        <x:v>49.9359330333333</x:v>
      </x:c>
      <x:c r="D2871" s="14" t="s">
        <x:v>92</x:v>
      </x:c>
      <x:c r="E2871" s="15">
        <x:v>44733.6680121875</x:v>
      </x:c>
      <x:c r="F2871" t="s">
        <x:v>97</x:v>
      </x:c>
      <x:c r="G2871" s="6">
        <x:v>94.0228145566627</x:v>
      </x:c>
      <x:c r="H2871" t="s">
        <x:v>95</x:v>
      </x:c>
      <x:c r="I2871" s="6">
        <x:v>25.9591017262183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21.627</x:v>
      </x:c>
      <x:c r="S2871" s="8">
        <x:v>81564.9510791192</x:v>
      </x:c>
      <x:c r="T2871" s="12">
        <x:v>265969.040258864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130924</x:v>
      </x:c>
      <x:c r="B2872" s="1">
        <x:v>44756.4091612269</x:v>
      </x:c>
      <x:c r="C2872" s="6">
        <x:v>49.9527623916667</x:v>
      </x:c>
      <x:c r="D2872" s="14" t="s">
        <x:v>92</x:v>
      </x:c>
      <x:c r="E2872" s="15">
        <x:v>44733.6680121875</x:v>
      </x:c>
      <x:c r="F2872" t="s">
        <x:v>97</x:v>
      </x:c>
      <x:c r="G2872" s="6">
        <x:v>94.0169506070155</x:v>
      </x:c>
      <x:c r="H2872" t="s">
        <x:v>95</x:v>
      </x:c>
      <x:c r="I2872" s="6">
        <x:v>25.9652857776268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21.627</x:v>
      </x:c>
      <x:c r="S2872" s="8">
        <x:v>81569.547410169</x:v>
      </x:c>
      <x:c r="T2872" s="12">
        <x:v>265966.685348666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130931</x:v>
      </x:c>
      <x:c r="B2873" s="1">
        <x:v>44756.4091729167</x:v>
      </x:c>
      <x:c r="C2873" s="6">
        <x:v>49.9695997083333</x:v>
      </x:c>
      <x:c r="D2873" s="14" t="s">
        <x:v>92</x:v>
      </x:c>
      <x:c r="E2873" s="15">
        <x:v>44733.6680121875</x:v>
      </x:c>
      <x:c r="F2873" t="s">
        <x:v>97</x:v>
      </x:c>
      <x:c r="G2873" s="6">
        <x:v>94.0145644037366</x:v>
      </x:c>
      <x:c r="H2873" t="s">
        <x:v>95</x:v>
      </x:c>
      <x:c r="I2873" s="6">
        <x:v>25.9591017262183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21.628</x:v>
      </x:c>
      <x:c r="S2873" s="8">
        <x:v>81566.0731182024</x:v>
      </x:c>
      <x:c r="T2873" s="12">
        <x:v>265973.746702808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130936</x:v>
      </x:c>
      <x:c r="B2874" s="1">
        <x:v>44756.4091845718</x:v>
      </x:c>
      <x:c r="C2874" s="6">
        <x:v>49.98641696</x:v>
      </x:c>
      <x:c r="D2874" s="14" t="s">
        <x:v>92</x:v>
      </x:c>
      <x:c r="E2874" s="15">
        <x:v>44733.6680121875</x:v>
      </x:c>
      <x:c r="F2874" t="s">
        <x:v>97</x:v>
      </x:c>
      <x:c r="G2874" s="6">
        <x:v>93.9898193382514</x:v>
      </x:c>
      <x:c r="H2874" t="s">
        <x:v>95</x:v>
      </x:c>
      <x:c r="I2874" s="6">
        <x:v>25.9591017262183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21.631</x:v>
      </x:c>
      <x:c r="S2874" s="8">
        <x:v>81577.459913014</x:v>
      </x:c>
      <x:c r="T2874" s="12">
        <x:v>265978.78913064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130943</x:v>
      </x:c>
      <x:c r="B2875" s="1">
        <x:v>44756.4091956829</x:v>
      </x:c>
      <x:c r="C2875" s="6">
        <x:v>50.00237364</x:v>
      </x:c>
      <x:c r="D2875" s="14" t="s">
        <x:v>92</x:v>
      </x:c>
      <x:c r="E2875" s="15">
        <x:v>44733.6680121875</x:v>
      </x:c>
      <x:c r="F2875" t="s">
        <x:v>97</x:v>
      </x:c>
      <x:c r="G2875" s="6">
        <x:v>94.0145644037366</x:v>
      </x:c>
      <x:c r="H2875" t="s">
        <x:v>95</x:v>
      </x:c>
      <x:c r="I2875" s="6">
        <x:v>25.9591017262183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21.628</x:v>
      </x:c>
      <x:c r="S2875" s="8">
        <x:v>81578.4956970142</x:v>
      </x:c>
      <x:c r="T2875" s="12">
        <x:v>265964.95979306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130948</x:v>
      </x:c>
      <x:c r="B2876" s="1">
        <x:v>44756.4092073727</x:v>
      </x:c>
      <x:c r="C2876" s="6">
        <x:v>50.0192022783333</x:v>
      </x:c>
      <x:c r="D2876" s="14" t="s">
        <x:v>92</x:v>
      </x:c>
      <x:c r="E2876" s="15">
        <x:v>44733.6680121875</x:v>
      </x:c>
      <x:c r="F2876" t="s">
        <x:v>97</x:v>
      </x:c>
      <x:c r="G2876" s="6">
        <x:v>94.0063151497815</x:v>
      </x:c>
      <x:c r="H2876" t="s">
        <x:v>95</x:v>
      </x:c>
      <x:c r="I2876" s="6">
        <x:v>25.9591017262183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21.629</x:v>
      </x:c>
      <x:c r="S2876" s="8">
        <x:v>81574.9340469874</x:v>
      </x:c>
      <x:c r="T2876" s="12">
        <x:v>265973.462696869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130955</x:v>
      </x:c>
      <x:c r="B2877" s="1">
        <x:v>44756.4092190625</x:v>
      </x:c>
      <x:c r="C2877" s="6">
        <x:v>50.0360399916667</x:v>
      </x:c>
      <x:c r="D2877" s="14" t="s">
        <x:v>92</x:v>
      </x:c>
      <x:c r="E2877" s="15">
        <x:v>44733.6680121875</x:v>
      </x:c>
      <x:c r="F2877" t="s">
        <x:v>97</x:v>
      </x:c>
      <x:c r="G2877" s="6">
        <x:v>93.9898193382514</x:v>
      </x:c>
      <x:c r="H2877" t="s">
        <x:v>95</x:v>
      </x:c>
      <x:c r="I2877" s="6">
        <x:v>25.9591017262183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21.631</x:v>
      </x:c>
      <x:c r="S2877" s="8">
        <x:v>81580.108407406</x:v>
      </x:c>
      <x:c r="T2877" s="12">
        <x:v>265966.728009928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130961</x:v>
      </x:c>
      <x:c r="B2878" s="1">
        <x:v>44756.409230787</x:v>
      </x:c>
      <x:c r="C2878" s="6">
        <x:v>50.0529467383333</x:v>
      </x:c>
      <x:c r="D2878" s="14" t="s">
        <x:v>92</x:v>
      </x:c>
      <x:c r="E2878" s="15">
        <x:v>44733.6680121875</x:v>
      </x:c>
      <x:c r="F2878" t="s">
        <x:v>97</x:v>
      </x:c>
      <x:c r="G2878" s="6">
        <x:v>94.0004522035079</x:v>
      </x:c>
      <x:c r="H2878" t="s">
        <x:v>95</x:v>
      </x:c>
      <x:c r="I2878" s="6">
        <x:v>25.9652857776268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21.629</x:v>
      </x:c>
      <x:c r="S2878" s="8">
        <x:v>81589.9223064663</x:v>
      </x:c>
      <x:c r="T2878" s="12">
        <x:v>265959.574313161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130968</x:v>
      </x:c>
      <x:c r="B2879" s="1">
        <x:v>44756.4092419792</x:v>
      </x:c>
      <x:c r="C2879" s="6">
        <x:v>50.0690712066667</x:v>
      </x:c>
      <x:c r="D2879" s="14" t="s">
        <x:v>92</x:v>
      </x:c>
      <x:c r="E2879" s="15">
        <x:v>44733.6680121875</x:v>
      </x:c>
      <x:c r="F2879" t="s">
        <x:v>97</x:v>
      </x:c>
      <x:c r="G2879" s="6">
        <x:v>93.9733271210069</x:v>
      </x:c>
      <x:c r="H2879" t="s">
        <x:v>95</x:v>
      </x:c>
      <x:c r="I2879" s="6">
        <x:v>25.9591017262183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21.633</x:v>
      </x:c>
      <x:c r="S2879" s="8">
        <x:v>81580.4300713857</x:v>
      </x:c>
      <x:c r="T2879" s="12">
        <x:v>265968.764625334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130971</x:v>
      </x:c>
      <x:c r="B2880" s="1">
        <x:v>44756.4092537037</x:v>
      </x:c>
      <x:c r="C2880" s="6">
        <x:v>50.0859346583333</x:v>
      </x:c>
      <x:c r="D2880" s="14" t="s">
        <x:v>92</x:v>
      </x:c>
      <x:c r="E2880" s="15">
        <x:v>44733.6680121875</x:v>
      </x:c>
      <x:c r="F2880" t="s">
        <x:v>97</x:v>
      </x:c>
      <x:c r="G2880" s="6">
        <x:v>93.9898193382514</x:v>
      </x:c>
      <x:c r="H2880" t="s">
        <x:v>95</x:v>
      </x:c>
      <x:c r="I2880" s="6">
        <x:v>25.9591017262183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21.631</x:v>
      </x:c>
      <x:c r="S2880" s="8">
        <x:v>81586.2261024162</x:v>
      </x:c>
      <x:c r="T2880" s="12">
        <x:v>265969.651795356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130982</x:v>
      </x:c>
      <x:c r="B2881" s="1">
        <x:v>44756.4092653588</x:v>
      </x:c>
      <x:c r="C2881" s="6">
        <x:v>50.1027510933333</x:v>
      </x:c>
      <x:c r="D2881" s="14" t="s">
        <x:v>92</x:v>
      </x:c>
      <x:c r="E2881" s="15">
        <x:v>44733.6680121875</x:v>
      </x:c>
      <x:c r="F2881" t="s">
        <x:v>97</x:v>
      </x:c>
      <x:c r="G2881" s="6">
        <x:v>93.9592219211265</x:v>
      </x:c>
      <x:c r="H2881" t="s">
        <x:v>95</x:v>
      </x:c>
      <x:c r="I2881" s="6">
        <x:v>25.9652857776268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21.634</x:v>
      </x:c>
      <x:c r="S2881" s="8">
        <x:v>81587.5081110406</x:v>
      </x:c>
      <x:c r="T2881" s="12">
        <x:v>265963.876076389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130985</x:v>
      </x:c>
      <x:c r="B2882" s="1">
        <x:v>44756.4092770486</x:v>
      </x:c>
      <x:c r="C2882" s="6">
        <x:v>50.11954513</x:v>
      </x:c>
      <x:c r="D2882" s="14" t="s">
        <x:v>92</x:v>
      </x:c>
      <x:c r="E2882" s="15">
        <x:v>44733.6680121875</x:v>
      </x:c>
      <x:c r="F2882" t="s">
        <x:v>97</x:v>
      </x:c>
      <x:c r="G2882" s="6">
        <x:v>93.9427360959331</x:v>
      </x:c>
      <x:c r="H2882" t="s">
        <x:v>95</x:v>
      </x:c>
      <x:c r="I2882" s="6">
        <x:v>25.9652857776268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21.636</x:v>
      </x:c>
      <x:c r="S2882" s="8">
        <x:v>81587.2400932542</x:v>
      </x:c>
      <x:c r="T2882" s="12">
        <x:v>265963.920732514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130990</x:v>
      </x:c>
      <x:c r="B2883" s="1">
        <x:v>44756.4092887731</x:v>
      </x:c>
      <x:c r="C2883" s="6">
        <x:v>50.13646345</x:v>
      </x:c>
      <x:c r="D2883" s="14" t="s">
        <x:v>92</x:v>
      </x:c>
      <x:c r="E2883" s="15">
        <x:v>44733.6680121875</x:v>
      </x:c>
      <x:c r="F2883" t="s">
        <x:v>97</x:v>
      </x:c>
      <x:c r="G2883" s="6">
        <x:v>93.9568384969828</x:v>
      </x:c>
      <x:c r="H2883" t="s">
        <x:v>95</x:v>
      </x:c>
      <x:c r="I2883" s="6">
        <x:v>25.9591017262183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21.635</x:v>
      </x:c>
      <x:c r="S2883" s="8">
        <x:v>81591.465655282</x:v>
      </x:c>
      <x:c r="T2883" s="12">
        <x:v>265968.009290926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130996</x:v>
      </x:c>
      <x:c r="B2884" s="1">
        <x:v>44756.409299919</x:v>
      </x:c>
      <x:c r="C2884" s="6">
        <x:v>50.15252227</x:v>
      </x:c>
      <x:c r="D2884" s="14" t="s">
        <x:v>92</x:v>
      </x:c>
      <x:c r="E2884" s="15">
        <x:v>44733.6680121875</x:v>
      </x:c>
      <x:c r="F2884" t="s">
        <x:v>97</x:v>
      </x:c>
      <x:c r="G2884" s="6">
        <x:v>93.9344945301812</x:v>
      </x:c>
      <x:c r="H2884" t="s">
        <x:v>95</x:v>
      </x:c>
      <x:c r="I2884" s="6">
        <x:v>25.9652857776268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21.637</x:v>
      </x:c>
      <x:c r="S2884" s="8">
        <x:v>81594.5720312689</x:v>
      </x:c>
      <x:c r="T2884" s="12">
        <x:v>265965.436610665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131002</x:v>
      </x:c>
      <x:c r="B2885" s="1">
        <x:v>44756.4093116551</x:v>
      </x:c>
      <x:c r="C2885" s="6">
        <x:v>50.1693765566667</x:v>
      </x:c>
      <x:c r="D2885" s="14" t="s">
        <x:v>92</x:v>
      </x:c>
      <x:c r="E2885" s="15">
        <x:v>44733.6680121875</x:v>
      </x:c>
      <x:c r="F2885" t="s">
        <x:v>97</x:v>
      </x:c>
      <x:c r="G2885" s="6">
        <x:v>93.923872024338</x:v>
      </x:c>
      <x:c r="H2885" t="s">
        <x:v>95</x:v>
      </x:c>
      <x:c r="I2885" s="6">
        <x:v>25.9591017262183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21.639</x:v>
      </x:c>
      <x:c r="S2885" s="8">
        <x:v>81595.6519661054</x:v>
      </x:c>
      <x:c r="T2885" s="12">
        <x:v>265963.778729055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131010</x:v>
      </x:c>
      <x:c r="B2886" s="1">
        <x:v>44756.4093233449</x:v>
      </x:c>
      <x:c r="C2886" s="6">
        <x:v>50.18620425</x:v>
      </x:c>
      <x:c r="D2886" s="14" t="s">
        <x:v>92</x:v>
      </x:c>
      <x:c r="E2886" s="15">
        <x:v>44733.6680121875</x:v>
      </x:c>
      <x:c r="F2886" t="s">
        <x:v>97</x:v>
      </x:c>
      <x:c r="G2886" s="6">
        <x:v>93.9427360959331</x:v>
      </x:c>
      <x:c r="H2886" t="s">
        <x:v>95</x:v>
      </x:c>
      <x:c r="I2886" s="6">
        <x:v>25.9652857776268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21.636</x:v>
      </x:c>
      <x:c r="S2886" s="8">
        <x:v>81601.5301402662</x:v>
      </x:c>
      <x:c r="T2886" s="12">
        <x:v>265973.839637667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131017</x:v>
      </x:c>
      <x:c r="B2887" s="1">
        <x:v>44756.4093350347</x:v>
      </x:c>
      <x:c r="C2887" s="6">
        <x:v>50.2030711183333</x:v>
      </x:c>
      <x:c r="D2887" s="14" t="s">
        <x:v>92</x:v>
      </x:c>
      <x:c r="E2887" s="15">
        <x:v>44733.6680121875</x:v>
      </x:c>
      <x:c r="F2887" t="s">
        <x:v>97</x:v>
      </x:c>
      <x:c r="G2887" s="6">
        <x:v>93.9485955320958</x:v>
      </x:c>
      <x:c r="H2887" t="s">
        <x:v>95</x:v>
      </x:c>
      <x:c r="I2887" s="6">
        <x:v>25.9591017262183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21.636</x:v>
      </x:c>
      <x:c r="S2887" s="8">
        <x:v>81599.9969469796</x:v>
      </x:c>
      <x:c r="T2887" s="12">
        <x:v>265976.249632476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131022</x:v>
      </x:c>
      <x:c r="B2888" s="1">
        <x:v>44756.4093461806</x:v>
      </x:c>
      <x:c r="C2888" s="6">
        <x:v>50.2190994816667</x:v>
      </x:c>
      <x:c r="D2888" s="14" t="s">
        <x:v>92</x:v>
      </x:c>
      <x:c r="E2888" s="15">
        <x:v>44733.6680121875</x:v>
      </x:c>
      <x:c r="F2888" t="s">
        <x:v>97</x:v>
      </x:c>
      <x:c r="G2888" s="6">
        <x:v>93.9485955320958</x:v>
      </x:c>
      <x:c r="H2888" t="s">
        <x:v>95</x:v>
      </x:c>
      <x:c r="I2888" s="6">
        <x:v>25.9591017262183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21.636</x:v>
      </x:c>
      <x:c r="S2888" s="8">
        <x:v>81601.1739427212</x:v>
      </x:c>
      <x:c r="T2888" s="12">
        <x:v>265973.193022144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131029</x:v>
      </x:c>
      <x:c r="B2889" s="1">
        <x:v>44756.4093578704</x:v>
      </x:c>
      <x:c r="C2889" s="6">
        <x:v>50.2359598133333</x:v>
      </x:c>
      <x:c r="D2889" s="14" t="s">
        <x:v>92</x:v>
      </x:c>
      <x:c r="E2889" s="15">
        <x:v>44733.6680121875</x:v>
      </x:c>
      <x:c r="F2889" t="s">
        <x:v>97</x:v>
      </x:c>
      <x:c r="G2889" s="6">
        <x:v>93.9368772306728</x:v>
      </x:c>
      <x:c r="H2889" t="s">
        <x:v>95</x:v>
      </x:c>
      <x:c r="I2889" s="6">
        <x:v>25.9714698404241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21.636</x:v>
      </x:c>
      <x:c r="S2889" s="8">
        <x:v>81604.6989552672</x:v>
      </x:c>
      <x:c r="T2889" s="12">
        <x:v>265964.741466434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131034</x:v>
      </x:c>
      <x:c r="B2890" s="1">
        <x:v>44756.4093695949</x:v>
      </x:c>
      <x:c r="C2890" s="6">
        <x:v>50.2528452266667</x:v>
      </x:c>
      <x:c r="D2890" s="14" t="s">
        <x:v>92</x:v>
      </x:c>
      <x:c r="E2890" s="15">
        <x:v>44733.6680121875</x:v>
      </x:c>
      <x:c r="F2890" t="s">
        <x:v>97</x:v>
      </x:c>
      <x:c r="G2890" s="6">
        <x:v>93.9321122959064</x:v>
      </x:c>
      <x:c r="H2890" t="s">
        <x:v>95</x:v>
      </x:c>
      <x:c r="I2890" s="6">
        <x:v>25.9591017262183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21.638</x:v>
      </x:c>
      <x:c r="S2890" s="8">
        <x:v>81604.6294307793</x:v>
      </x:c>
      <x:c r="T2890" s="12">
        <x:v>265974.355712096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131038</x:v>
      </x:c>
      <x:c r="B2891" s="1">
        <x:v>44756.409381331</x:v>
      </x:c>
      <x:c r="C2891" s="6">
        <x:v>50.2697095416667</x:v>
      </x:c>
      <x:c r="D2891" s="14" t="s">
        <x:v>92</x:v>
      </x:c>
      <x:c r="E2891" s="15">
        <x:v>44733.6680121875</x:v>
      </x:c>
      <x:c r="F2891" t="s">
        <x:v>97</x:v>
      </x:c>
      <x:c r="G2891" s="6">
        <x:v>93.9321122959064</x:v>
      </x:c>
      <x:c r="H2891" t="s">
        <x:v>95</x:v>
      </x:c>
      <x:c r="I2891" s="6">
        <x:v>25.9591017262183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21.638</x:v>
      </x:c>
      <x:c r="S2891" s="8">
        <x:v>81612.360896282</x:v>
      </x:c>
      <x:c r="T2891" s="12">
        <x:v>265975.375637844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131045</x:v>
      </x:c>
      <x:c r="B2892" s="1">
        <x:v>44756.4093924421</x:v>
      </x:c>
      <x:c r="C2892" s="6">
        <x:v>50.2857115716667</x:v>
      </x:c>
      <x:c r="D2892" s="14" t="s">
        <x:v>92</x:v>
      </x:c>
      <x:c r="E2892" s="15">
        <x:v>44733.6680121875</x:v>
      </x:c>
      <x:c r="F2892" t="s">
        <x:v>97</x:v>
      </x:c>
      <x:c r="G2892" s="6">
        <x:v>93.9403534651147</x:v>
      </x:c>
      <x:c r="H2892" t="s">
        <x:v>95</x:v>
      </x:c>
      <x:c r="I2892" s="6">
        <x:v>25.9591017262183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21.637</x:v>
      </x:c>
      <x:c r="S2892" s="8">
        <x:v>81614.3878654365</x:v>
      </x:c>
      <x:c r="T2892" s="12">
        <x:v>265976.831153336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131053</x:v>
      </x:c>
      <x:c r="B2893" s="1">
        <x:v>44756.4094040856</x:v>
      </x:c>
      <x:c r="C2893" s="6">
        <x:v>50.3025163783333</x:v>
      </x:c>
      <x:c r="D2893" s="14" t="s">
        <x:v>92</x:v>
      </x:c>
      <x:c r="E2893" s="15">
        <x:v>44733.6680121875</x:v>
      </x:c>
      <x:c r="F2893" t="s">
        <x:v>97</x:v>
      </x:c>
      <x:c r="G2893" s="6">
        <x:v>93.9015372430342</x:v>
      </x:c>
      <x:c r="H2893" t="s">
        <x:v>95</x:v>
      </x:c>
      <x:c r="I2893" s="6">
        <x:v>25.9652857776268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21.641</x:v>
      </x:c>
      <x:c r="S2893" s="8">
        <x:v>81613.2395538702</x:v>
      </x:c>
      <x:c r="T2893" s="12">
        <x:v>265968.246720417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131058</x:v>
      </x:c>
      <x:c r="B2894" s="1">
        <x:v>44756.4094158218</x:v>
      </x:c>
      <x:c r="C2894" s="6">
        <x:v>50.3193581316667</x:v>
      </x:c>
      <x:c r="D2894" s="14" t="s">
        <x:v>92</x:v>
      </x:c>
      <x:c r="E2894" s="15">
        <x:v>44733.6680121875</x:v>
      </x:c>
      <x:c r="F2894" t="s">
        <x:v>97</x:v>
      </x:c>
      <x:c r="G2894" s="6">
        <x:v>93.8826841264413</x:v>
      </x:c>
      <x:c r="H2894" t="s">
        <x:v>95</x:v>
      </x:c>
      <x:c r="I2894" s="6">
        <x:v>25.9591017262183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21.644</x:v>
      </x:c>
      <x:c r="S2894" s="8">
        <x:v>81616.4086238415</x:v>
      </x:c>
      <x:c r="T2894" s="12">
        <x:v>265973.075814915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131063</x:v>
      </x:c>
      <x:c r="B2895" s="1">
        <x:v>44756.4094275116</x:v>
      </x:c>
      <x:c r="C2895" s="6">
        <x:v>50.33623978</x:v>
      </x:c>
      <x:c r="D2895" s="14" t="s">
        <x:v>92</x:v>
      </x:c>
      <x:c r="E2895" s="15">
        <x:v>44733.6680121875</x:v>
      </x:c>
      <x:c r="F2895" t="s">
        <x:v>97</x:v>
      </x:c>
      <x:c r="G2895" s="6">
        <x:v>93.8991565941427</x:v>
      </x:c>
      <x:c r="H2895" t="s">
        <x:v>95</x:v>
      </x:c>
      <x:c r="I2895" s="6">
        <x:v>25.9591017262183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21.642</x:v>
      </x:c>
      <x:c r="S2895" s="8">
        <x:v>81619.9090266568</x:v>
      </x:c>
      <x:c r="T2895" s="12">
        <x:v>265976.477431295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131067</x:v>
      </x:c>
      <x:c r="B2896" s="1">
        <x:v>44756.4094392361</x:v>
      </x:c>
      <x:c r="C2896" s="6">
        <x:v>50.35309498</x:v>
      </x:c>
      <x:c r="D2896" s="14" t="s">
        <x:v>92</x:v>
      </x:c>
      <x:c r="E2896" s="15">
        <x:v>44733.6680121875</x:v>
      </x:c>
      <x:c r="F2896" t="s">
        <x:v>97</x:v>
      </x:c>
      <x:c r="G2896" s="6">
        <x:v>93.8991565941427</x:v>
      </x:c>
      <x:c r="H2896" t="s">
        <x:v>95</x:v>
      </x:c>
      <x:c r="I2896" s="6">
        <x:v>25.9591017262183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21.642</x:v>
      </x:c>
      <x:c r="S2896" s="8">
        <x:v>81620.4851426371</x:v>
      </x:c>
      <x:c r="T2896" s="12">
        <x:v>265973.867839897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131076</x:v>
      </x:c>
      <x:c r="B2897" s="1">
        <x:v>44756.4094503472</x:v>
      </x:c>
      <x:c r="C2897" s="6">
        <x:v>50.369138835</x:v>
      </x:c>
      <x:c r="D2897" s="14" t="s">
        <x:v>92</x:v>
      </x:c>
      <x:c r="E2897" s="15">
        <x:v>44733.6680121875</x:v>
      </x:c>
      <x:c r="F2897" t="s">
        <x:v>97</x:v>
      </x:c>
      <x:c r="G2897" s="6">
        <x:v>93.8991565941427</x:v>
      </x:c>
      <x:c r="H2897" t="s">
        <x:v>95</x:v>
      </x:c>
      <x:c r="I2897" s="6">
        <x:v>25.9591017262183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21.642</x:v>
      </x:c>
      <x:c r="S2897" s="8">
        <x:v>81614.4162196111</x:v>
      </x:c>
      <x:c r="T2897" s="12">
        <x:v>265964.912161088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131079</x:v>
      </x:c>
      <x:c r="B2898" s="1">
        <x:v>44756.4094620718</x:v>
      </x:c>
      <x:c r="C2898" s="6">
        <x:v>50.386002835</x:v>
      </x:c>
      <x:c r="D2898" s="14" t="s">
        <x:v>92</x:v>
      </x:c>
      <x:c r="E2898" s="15">
        <x:v>44733.6680121875</x:v>
      </x:c>
      <x:c r="F2898" t="s">
        <x:v>97</x:v>
      </x:c>
      <x:c r="G2898" s="6">
        <x:v>93.893300164548</x:v>
      </x:c>
      <x:c r="H2898" t="s">
        <x:v>95</x:v>
      </x:c>
      <x:c r="I2898" s="6">
        <x:v>25.9652857776268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21.642</x:v>
      </x:c>
      <x:c r="S2898" s="8">
        <x:v>81619.1495309731</x:v>
      </x:c>
      <x:c r="T2898" s="12">
        <x:v>265962.027508107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131088</x:v>
      </x:c>
      <x:c r="B2899" s="1">
        <x:v>44756.4094738079</x:v>
      </x:c>
      <x:c r="C2899" s="6">
        <x:v>50.4028798216667</x:v>
      </x:c>
      <x:c r="D2899" s="14" t="s">
        <x:v>92</x:v>
      </x:c>
      <x:c r="E2899" s="15">
        <x:v>44733.6680121875</x:v>
      </x:c>
      <x:c r="F2899" t="s">
        <x:v>97</x:v>
      </x:c>
      <x:c r="G2899" s="6">
        <x:v>93.8579821508754</x:v>
      </x:c>
      <x:c r="H2899" t="s">
        <x:v>95</x:v>
      </x:c>
      <x:c r="I2899" s="6">
        <x:v>25.9591017262183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21.647</x:v>
      </x:c>
      <x:c r="S2899" s="8">
        <x:v>81632.6363448653</x:v>
      </x:c>
      <x:c r="T2899" s="12">
        <x:v>265959.018291563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131094</x:v>
      </x:c>
      <x:c r="B2900" s="1">
        <x:v>44756.4094854977</x:v>
      </x:c>
      <x:c r="C2900" s="6">
        <x:v>50.4197037166667</x:v>
      </x:c>
      <x:c r="D2900" s="14" t="s">
        <x:v>92</x:v>
      </x:c>
      <x:c r="E2900" s="15">
        <x:v>44733.6680121875</x:v>
      </x:c>
      <x:c r="F2900" t="s">
        <x:v>97</x:v>
      </x:c>
      <x:c r="G2900" s="6">
        <x:v>93.8744492379207</x:v>
      </x:c>
      <x:c r="H2900" t="s">
        <x:v>95</x:v>
      </x:c>
      <x:c r="I2900" s="6">
        <x:v>25.9591017262183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21.645</x:v>
      </x:c>
      <x:c r="S2900" s="8">
        <x:v>81631.2094256995</x:v>
      </x:c>
      <x:c r="T2900" s="12">
        <x:v>265968.110626884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131099</x:v>
      </x:c>
      <x:c r="B2901" s="1">
        <x:v>44756.4094965625</x:v>
      </x:c>
      <x:c r="C2901" s="6">
        <x:v>50.4356858666667</x:v>
      </x:c>
      <x:c r="D2901" s="14" t="s">
        <x:v>92</x:v>
      </x:c>
      <x:c r="E2901" s="15">
        <x:v>44733.6680121875</x:v>
      </x:c>
      <x:c r="F2901" t="s">
        <x:v>97</x:v>
      </x:c>
      <x:c r="G2901" s="6">
        <x:v>93.885063983116</x:v>
      </x:c>
      <x:c r="H2901" t="s">
        <x:v>95</x:v>
      </x:c>
      <x:c r="I2901" s="6">
        <x:v>25.9652857776268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21.643</x:v>
      </x:c>
      <x:c r="S2901" s="8">
        <x:v>81632.7622410526</x:v>
      </x:c>
      <x:c r="T2901" s="12">
        <x:v>265966.843674028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131108</x:v>
      </x:c>
      <x:c r="B2902" s="1">
        <x:v>44756.4095082986</x:v>
      </x:c>
      <x:c r="C2902" s="6">
        <x:v>50.4525456633333</x:v>
      </x:c>
      <x:c r="D2902" s="14" t="s">
        <x:v>92</x:v>
      </x:c>
      <x:c r="E2902" s="15">
        <x:v>44733.6680121875</x:v>
      </x:c>
      <x:c r="F2902" t="s">
        <x:v>97</x:v>
      </x:c>
      <x:c r="G2902" s="6">
        <x:v>93.8415186496062</x:v>
      </x:c>
      <x:c r="H2902" t="s">
        <x:v>95</x:v>
      </x:c>
      <x:c r="I2902" s="6">
        <x:v>25.9591017262183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21.649</x:v>
      </x:c>
      <x:c r="S2902" s="8">
        <x:v>81625.2004359906</x:v>
      </x:c>
      <x:c r="T2902" s="12">
        <x:v>265968.65910922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131109</x:v>
      </x:c>
      <x:c r="B2903" s="1">
        <x:v>44756.4095200579</x:v>
      </x:c>
      <x:c r="C2903" s="6">
        <x:v>50.4694812916667</x:v>
      </x:c>
      <x:c r="D2903" s="14" t="s">
        <x:v>92</x:v>
      </x:c>
      <x:c r="E2903" s="15">
        <x:v>44733.6680121875</x:v>
      </x:c>
      <x:c r="F2903" t="s">
        <x:v>97</x:v>
      </x:c>
      <x:c r="G2903" s="6">
        <x:v>93.8603608198181</x:v>
      </x:c>
      <x:c r="H2903" t="s">
        <x:v>95</x:v>
      </x:c>
      <x:c r="I2903" s="6">
        <x:v>25.9652857776268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21.646</x:v>
      </x:c>
      <x:c r="S2903" s="8">
        <x:v>81633.865064553</x:v>
      </x:c>
      <x:c r="T2903" s="12">
        <x:v>265959.529213423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131118</x:v>
      </x:c>
      <x:c r="B2904" s="1">
        <x:v>44756.409531713</x:v>
      </x:c>
      <x:c r="C2904" s="6">
        <x:v>50.486275675</x:v>
      </x:c>
      <x:c r="D2904" s="14" t="s">
        <x:v>92</x:v>
      </x:c>
      <x:c r="E2904" s="15">
        <x:v>44733.6680121875</x:v>
      </x:c>
      <x:c r="F2904" t="s">
        <x:v>97</x:v>
      </x:c>
      <x:c r="G2904" s="6">
        <x:v>93.8438965271228</x:v>
      </x:c>
      <x:c r="H2904" t="s">
        <x:v>95</x:v>
      </x:c>
      <x:c r="I2904" s="6">
        <x:v>25.9652857776268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21.648</x:v>
      </x:c>
      <x:c r="S2904" s="8">
        <x:v>81644.0566991619</x:v>
      </x:c>
      <x:c r="T2904" s="12">
        <x:v>265968.91318005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131126</x:v>
      </x:c>
      <x:c r="B2905" s="1">
        <x:v>44756.4095434028</x:v>
      </x:c>
      <x:c r="C2905" s="6">
        <x:v>50.503121955</x:v>
      </x:c>
      <x:c r="D2905" s="14" t="s">
        <x:v>92</x:v>
      </x:c>
      <x:c r="E2905" s="15">
        <x:v>44733.6680121875</x:v>
      </x:c>
      <x:c r="F2905" t="s">
        <x:v>97</x:v>
      </x:c>
      <x:c r="G2905" s="6">
        <x:v>93.8521282252754</x:v>
      </x:c>
      <x:c r="H2905" t="s">
        <x:v>95</x:v>
      </x:c>
      <x:c r="I2905" s="6">
        <x:v>25.9652857776268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21.647</x:v>
      </x:c>
      <x:c r="S2905" s="8">
        <x:v>81641.0847800788</x:v>
      </x:c>
      <x:c r="T2905" s="12">
        <x:v>265971.965526657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131131</x:v>
      </x:c>
      <x:c r="B2906" s="1">
        <x:v>44756.4095545139</x:v>
      </x:c>
      <x:c r="C2906" s="6">
        <x:v>50.5191332916667</x:v>
      </x:c>
      <x:c r="D2906" s="14" t="s">
        <x:v>92</x:v>
      </x:c>
      <x:c r="E2906" s="15">
        <x:v>44733.6680121875</x:v>
      </x:c>
      <x:c r="F2906" t="s">
        <x:v>97</x:v>
      </x:c>
      <x:c r="G2906" s="6">
        <x:v>93.8744492379207</x:v>
      </x:c>
      <x:c r="H2906" t="s">
        <x:v>95</x:v>
      </x:c>
      <x:c r="I2906" s="6">
        <x:v>25.9591017262183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21.645</x:v>
      </x:c>
      <x:c r="S2906" s="8">
        <x:v>81641.0014903063</x:v>
      </x:c>
      <x:c r="T2906" s="12">
        <x:v>265961.158578037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131138</x:v>
      </x:c>
      <x:c r="B2907" s="1">
        <x:v>44756.4095662847</x:v>
      </x:c>
      <x:c r="C2907" s="6">
        <x:v>50.5360638216667</x:v>
      </x:c>
      <x:c r="D2907" s="14" t="s">
        <x:v>92</x:v>
      </x:c>
      <x:c r="E2907" s="15">
        <x:v>44733.6680121875</x:v>
      </x:c>
      <x:c r="F2907" t="s">
        <x:v>97</x:v>
      </x:c>
      <x:c r="G2907" s="6">
        <x:v>93.8579821508754</x:v>
      </x:c>
      <x:c r="H2907" t="s">
        <x:v>95</x:v>
      </x:c>
      <x:c r="I2907" s="6">
        <x:v>25.9591017262183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21.647</x:v>
      </x:c>
      <x:c r="S2907" s="8">
        <x:v>81648.5465037618</x:v>
      </x:c>
      <x:c r="T2907" s="12">
        <x:v>265952.888461882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131141</x:v>
      </x:c>
      <x:c r="B2908" s="1">
        <x:v>44756.4095779745</x:v>
      </x:c>
      <x:c r="C2908" s="6">
        <x:v>50.5528687583333</x:v>
      </x:c>
      <x:c r="D2908" s="14" t="s">
        <x:v>92</x:v>
      </x:c>
      <x:c r="E2908" s="15">
        <x:v>44733.6680121875</x:v>
      </x:c>
      <x:c r="F2908" t="s">
        <x:v>97</x:v>
      </x:c>
      <x:c r="G2908" s="6">
        <x:v>93.8497499520851</x:v>
      </x:c>
      <x:c r="H2908" t="s">
        <x:v>95</x:v>
      </x:c>
      <x:c r="I2908" s="6">
        <x:v>25.9591017262183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21.648</x:v>
      </x:c>
      <x:c r="S2908" s="8">
        <x:v>81650.3217054802</x:v>
      </x:c>
      <x:c r="T2908" s="12">
        <x:v>265964.777192396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131147</x:v>
      </x:c>
      <x:c r="B2909" s="1">
        <x:v>44756.4095896991</x:v>
      </x:c>
      <x:c r="C2909" s="6">
        <x:v>50.5697673283333</x:v>
      </x:c>
      <x:c r="D2909" s="14" t="s">
        <x:v>92</x:v>
      </x:c>
      <x:c r="E2909" s="15">
        <x:v>44733.6680121875</x:v>
      </x:c>
      <x:c r="F2909" t="s">
        <x:v>97</x:v>
      </x:c>
      <x:c r="G2909" s="6">
        <x:v>93.8192068096798</x:v>
      </x:c>
      <x:c r="H2909" t="s">
        <x:v>95</x:v>
      </x:c>
      <x:c r="I2909" s="6">
        <x:v>25.9652857776268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21.651</x:v>
      </x:c>
      <x:c r="S2909" s="8">
        <x:v>81644.3456890672</x:v>
      </x:c>
      <x:c r="T2909" s="12">
        <x:v>265957.187990403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131152</x:v>
      </x:c>
      <x:c r="B2910" s="1">
        <x:v>44756.4096007755</x:v>
      </x:c>
      <x:c r="C2910" s="6">
        <x:v>50.585741195</x:v>
      </x:c>
      <x:c r="D2910" s="14" t="s">
        <x:v>92</x:v>
      </x:c>
      <x:c r="E2910" s="15">
        <x:v>44733.6680121875</x:v>
      </x:c>
      <x:c r="F2910" t="s">
        <x:v>97</x:v>
      </x:c>
      <x:c r="G2910" s="6">
        <x:v>93.8415186496062</x:v>
      </x:c>
      <x:c r="H2910" t="s">
        <x:v>95</x:v>
      </x:c>
      <x:c r="I2910" s="6">
        <x:v>25.9591017262183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21.649</x:v>
      </x:c>
      <x:c r="S2910" s="8">
        <x:v>81653.2619125515</x:v>
      </x:c>
      <x:c r="T2910" s="12">
        <x:v>265952.876117436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131161</x:v>
      </x:c>
      <x:c r="B2911" s="1">
        <x:v>44756.4096124653</x:v>
      </x:c>
      <x:c r="C2911" s="6">
        <x:v>50.6025755216667</x:v>
      </x:c>
      <x:c r="D2911" s="14" t="s">
        <x:v>92</x:v>
      </x:c>
      <x:c r="E2911" s="15">
        <x:v>44733.6680121875</x:v>
      </x:c>
      <x:c r="F2911" t="s">
        <x:v>97</x:v>
      </x:c>
      <x:c r="G2911" s="6">
        <x:v>93.8109786957612</x:v>
      </x:c>
      <x:c r="H2911" t="s">
        <x:v>95</x:v>
      </x:c>
      <x:c r="I2911" s="6">
        <x:v>25.9652857776268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21.652</x:v>
      </x:c>
      <x:c r="S2911" s="8">
        <x:v>81651.8810883351</x:v>
      </x:c>
      <x:c r="T2911" s="12">
        <x:v>265967.282217012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131164</x:v>
      </x:c>
      <x:c r="B2912" s="1">
        <x:v>44756.4096241898</x:v>
      </x:c>
      <x:c r="C2912" s="6">
        <x:v>50.619437995</x:v>
      </x:c>
      <x:c r="D2912" s="14" t="s">
        <x:v>92</x:v>
      </x:c>
      <x:c r="E2912" s="15">
        <x:v>44733.6680121875</x:v>
      </x:c>
      <x:c r="F2912" t="s">
        <x:v>97</x:v>
      </x:c>
      <x:c r="G2912" s="6">
        <x:v>93.786299727836</x:v>
      </x:c>
      <x:c r="H2912" t="s">
        <x:v>95</x:v>
      </x:c>
      <x:c r="I2912" s="6">
        <x:v>25.9652857776268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21.655</x:v>
      </x:c>
      <x:c r="S2912" s="8">
        <x:v>81661.3832048178</x:v>
      </x:c>
      <x:c r="T2912" s="12">
        <x:v>265965.866756448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131174</x:v>
      </x:c>
      <x:c r="B2913" s="1">
        <x:v>44756.4096359606</x:v>
      </x:c>
      <x:c r="C2913" s="6">
        <x:v>50.6363900266667</x:v>
      </x:c>
      <x:c r="D2913" s="14" t="s">
        <x:v>92</x:v>
      </x:c>
      <x:c r="E2913" s="15">
        <x:v>44733.6680121875</x:v>
      </x:c>
      <x:c r="F2913" t="s">
        <x:v>97</x:v>
      </x:c>
      <x:c r="G2913" s="6">
        <x:v>93.8086024001487</x:v>
      </x:c>
      <x:c r="H2913" t="s">
        <x:v>95</x:v>
      </x:c>
      <x:c r="I2913" s="6">
        <x:v>25.9591017262183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21.653</x:v>
      </x:c>
      <x:c r="S2913" s="8">
        <x:v>81658.8794759307</x:v>
      </x:c>
      <x:c r="T2913" s="12">
        <x:v>265964.773160174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131175</x:v>
      </x:c>
      <x:c r="B2914" s="1">
        <x:v>44756.4096470718</x:v>
      </x:c>
      <x:c r="C2914" s="6">
        <x:v>50.6523755783333</x:v>
      </x:c>
      <x:c r="D2914" s="14" t="s">
        <x:v>92</x:v>
      </x:c>
      <x:c r="E2914" s="15">
        <x:v>44733.6680121875</x:v>
      </x:c>
      <x:c r="F2914" t="s">
        <x:v>97</x:v>
      </x:c>
      <x:c r="G2914" s="6">
        <x:v>93.8274358194578</x:v>
      </x:c>
      <x:c r="H2914" t="s">
        <x:v>95</x:v>
      </x:c>
      <x:c r="I2914" s="6">
        <x:v>25.9652857776268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21.65</x:v>
      </x:c>
      <x:c r="S2914" s="8">
        <x:v>81652.5419727532</x:v>
      </x:c>
      <x:c r="T2914" s="12">
        <x:v>265960.964319917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131185</x:v>
      </x:c>
      <x:c r="B2915" s="1">
        <x:v>44756.4096587616</x:v>
      </x:c>
      <x:c r="C2915" s="6">
        <x:v>50.6692552316667</x:v>
      </x:c>
      <x:c r="D2915" s="14" t="s">
        <x:v>92</x:v>
      </x:c>
      <x:c r="E2915" s="15">
        <x:v>44733.6680121875</x:v>
      </x:c>
      <x:c r="F2915" t="s">
        <x:v>97</x:v>
      </x:c>
      <x:c r="G2915" s="6">
        <x:v>93.8168301187097</x:v>
      </x:c>
      <x:c r="H2915" t="s">
        <x:v>95</x:v>
      </x:c>
      <x:c r="I2915" s="6">
        <x:v>25.9591017262183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21.652</x:v>
      </x:c>
      <x:c r="S2915" s="8">
        <x:v>81668.0215660333</x:v>
      </x:c>
      <x:c r="T2915" s="12">
        <x:v>265953.515352495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131191</x:v>
      </x:c>
      <x:c r="B2916" s="1">
        <x:v>44756.4096704861</x:v>
      </x:c>
      <x:c r="C2916" s="6">
        <x:v>50.686139005</x:v>
      </x:c>
      <x:c r="D2916" s="14" t="s">
        <x:v>92</x:v>
      </x:c>
      <x:c r="E2916" s="15">
        <x:v>44733.6680121875</x:v>
      </x:c>
      <x:c r="F2916" t="s">
        <x:v>97</x:v>
      </x:c>
      <x:c r="G2916" s="6">
        <x:v>93.8168301187097</x:v>
      </x:c>
      <x:c r="H2916" t="s">
        <x:v>95</x:v>
      </x:c>
      <x:c r="I2916" s="6">
        <x:v>25.9591017262183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21.652</x:v>
      </x:c>
      <x:c r="S2916" s="8">
        <x:v>81658.3921343073</x:v>
      </x:c>
      <x:c r="T2916" s="12">
        <x:v>265945.863034892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131198</x:v>
      </x:c>
      <x:c r="B2917" s="1">
        <x:v>44756.4096822569</x:v>
      </x:c>
      <x:c r="C2917" s="6">
        <x:v>50.7030432633333</x:v>
      </x:c>
      <x:c r="D2917" s="14" t="s">
        <x:v>92</x:v>
      </x:c>
      <x:c r="E2917" s="15">
        <x:v>44733.6680121875</x:v>
      </x:c>
      <x:c r="F2917" t="s">
        <x:v>97</x:v>
      </x:c>
      <x:c r="G2917" s="6">
        <x:v>93.7780751960291</x:v>
      </x:c>
      <x:c r="H2917" t="s">
        <x:v>95</x:v>
      </x:c>
      <x:c r="I2917" s="6">
        <x:v>25.9652857776268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21.656</x:v>
      </x:c>
      <x:c r="S2917" s="8">
        <x:v>81664.9558482513</x:v>
      </x:c>
      <x:c r="T2917" s="12">
        <x:v>265945.666360189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131200</x:v>
      </x:c>
      <x:c r="B2918" s="1">
        <x:v>44756.4096933218</x:v>
      </x:c>
      <x:c r="C2918" s="6">
        <x:v>50.718992905</x:v>
      </x:c>
      <x:c r="D2918" s="14" t="s">
        <x:v>92</x:v>
      </x:c>
      <x:c r="E2918" s="15">
        <x:v>44733.6680121875</x:v>
      </x:c>
      <x:c r="F2918" t="s">
        <x:v>97</x:v>
      </x:c>
      <x:c r="G2918" s="6">
        <x:v>93.7733262308526</x:v>
      </x:c>
      <x:c r="H2918" t="s">
        <x:v>95</x:v>
      </x:c>
      <x:c r="I2918" s="6">
        <x:v>25.9529176861993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21.658</x:v>
      </x:c>
      <x:c r="S2918" s="8">
        <x:v>81664.9309398207</x:v>
      </x:c>
      <x:c r="T2918" s="12">
        <x:v>265939.258857727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131206</x:v>
      </x:c>
      <x:c r="B2919" s="1">
        <x:v>44756.4097049769</x:v>
      </x:c>
      <x:c r="C2919" s="6">
        <x:v>50.7357759266667</x:v>
      </x:c>
      <x:c r="D2919" s="14" t="s">
        <x:v>92</x:v>
      </x:c>
      <x:c r="E2919" s="15">
        <x:v>44733.6680121875</x:v>
      </x:c>
      <x:c r="F2919" t="s">
        <x:v>97</x:v>
      </x:c>
      <x:c r="G2919" s="6">
        <x:v>93.756881432241</x:v>
      </x:c>
      <x:c r="H2919" t="s">
        <x:v>95</x:v>
      </x:c>
      <x:c r="I2919" s="6">
        <x:v>25.9529176861993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21.66</x:v>
      </x:c>
      <x:c r="S2919" s="8">
        <x:v>81669.5946825784</x:v>
      </x:c>
      <x:c r="T2919" s="12">
        <x:v>265925.839671079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131214</x:v>
      </x:c>
      <x:c r="B2920" s="1">
        <x:v>44756.4097166667</x:v>
      </x:c>
      <x:c r="C2920" s="6">
        <x:v>50.7526145033333</x:v>
      </x:c>
      <x:c r="D2920" s="14" t="s">
        <x:v>92</x:v>
      </x:c>
      <x:c r="E2920" s="15">
        <x:v>44733.6680121875</x:v>
      </x:c>
      <x:c r="F2920" t="s">
        <x:v>97</x:v>
      </x:c>
      <x:c r="G2920" s="6">
        <x:v>93.7510334409383</x:v>
      </x:c>
      <x:c r="H2920" t="s">
        <x:v>95</x:v>
      </x:c>
      <x:c r="I2920" s="6">
        <x:v>25.9591017262183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21.66</x:v>
      </x:c>
      <x:c r="S2920" s="8">
        <x:v>81666.6134747109</x:v>
      </x:c>
      <x:c r="T2920" s="12">
        <x:v>265953.68751852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131222</x:v>
      </x:c>
      <x:c r="B2921" s="1">
        <x:v>44756.4097283912</x:v>
      </x:c>
      <x:c r="C2921" s="6">
        <x:v>50.7694922016667</x:v>
      </x:c>
      <x:c r="D2921" s="14" t="s">
        <x:v>92</x:v>
      </x:c>
      <x:c r="E2921" s="15">
        <x:v>44733.6680121875</x:v>
      </x:c>
      <x:c r="F2921" t="s">
        <x:v>97</x:v>
      </x:c>
      <x:c r="G2921" s="6">
        <x:v>93.8003755772356</x:v>
      </x:c>
      <x:c r="H2921" t="s">
        <x:v>95</x:v>
      </x:c>
      <x:c r="I2921" s="6">
        <x:v>25.9591017262183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21.654</x:v>
      </x:c>
      <x:c r="S2921" s="8">
        <x:v>81671.6709815988</x:v>
      </x:c>
      <x:c r="T2921" s="12">
        <x:v>265937.12173659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131228</x:v>
      </x:c>
      <x:c r="B2922" s="1">
        <x:v>44756.409740162</x:v>
      </x:c>
      <x:c r="C2922" s="6">
        <x:v>50.7864377516667</x:v>
      </x:c>
      <x:c r="D2922" s="14" t="s">
        <x:v>92</x:v>
      </x:c>
      <x:c r="E2922" s="15">
        <x:v>44733.6680121875</x:v>
      </x:c>
      <x:c r="F2922" t="s">
        <x:v>97</x:v>
      </x:c>
      <x:c r="G2922" s="6">
        <x:v>93.8003755772356</x:v>
      </x:c>
      <x:c r="H2922" t="s">
        <x:v>95</x:v>
      </x:c>
      <x:c r="I2922" s="6">
        <x:v>25.9591017262183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21.654</x:v>
      </x:c>
      <x:c r="S2922" s="8">
        <x:v>81678.0572696462</x:v>
      </x:c>
      <x:c r="T2922" s="12">
        <x:v>265946.809150756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131229</x:v>
      </x:c>
      <x:c r="B2923" s="1">
        <x:v>44756.4097511921</x:v>
      </x:c>
      <x:c r="C2923" s="6">
        <x:v>50.802316645</x:v>
      </x:c>
      <x:c r="D2923" s="14" t="s">
        <x:v>92</x:v>
      </x:c>
      <x:c r="E2923" s="15">
        <x:v>44733.6680121875</x:v>
      </x:c>
      <x:c r="F2923" t="s">
        <x:v>97</x:v>
      </x:c>
      <x:c r="G2923" s="6">
        <x:v>93.7345932213469</x:v>
      </x:c>
      <x:c r="H2923" t="s">
        <x:v>95</x:v>
      </x:c>
      <x:c r="I2923" s="6">
        <x:v>25.9591017262183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21.662</x:v>
      </x:c>
      <x:c r="S2923" s="8">
        <x:v>81670.9614723347</x:v>
      </x:c>
      <x:c r="T2923" s="12">
        <x:v>265933.458285095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131239</x:v>
      </x:c>
      <x:c r="B2924" s="1">
        <x:v>44756.4097628819</x:v>
      </x:c>
      <x:c r="C2924" s="6">
        <x:v>50.819182125</x:v>
      </x:c>
      <x:c r="D2924" s="14" t="s">
        <x:v>92</x:v>
      </x:c>
      <x:c r="E2924" s="15">
        <x:v>44733.6680121875</x:v>
      </x:c>
      <x:c r="F2924" t="s">
        <x:v>97</x:v>
      </x:c>
      <x:c r="G2924" s="6">
        <x:v>93.7451860194411</x:v>
      </x:c>
      <x:c r="H2924" t="s">
        <x:v>95</x:v>
      </x:c>
      <x:c r="I2924" s="6">
        <x:v>25.9652857776268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21.66</x:v>
      </x:c>
      <x:c r="S2924" s="8">
        <x:v>81682.0746008229</x:v>
      </x:c>
      <x:c r="T2924" s="12">
        <x:v>265952.0309845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131245</x:v>
      </x:c>
      <x:c r="B2925" s="1">
        <x:v>44756.4097746181</x:v>
      </x:c>
      <x:c r="C2925" s="6">
        <x:v>50.83603423</x:v>
      </x:c>
      <x:c r="D2925" s="14" t="s">
        <x:v>92</x:v>
      </x:c>
      <x:c r="E2925" s="15">
        <x:v>44733.6680121875</x:v>
      </x:c>
      <x:c r="F2925" t="s">
        <x:v>97</x:v>
      </x:c>
      <x:c r="G2925" s="6">
        <x:v>93.7815499726503</x:v>
      </x:c>
      <x:c r="H2925" t="s">
        <x:v>95</x:v>
      </x:c>
      <x:c r="I2925" s="6">
        <x:v>25.9529176861993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21.657</x:v>
      </x:c>
      <x:c r="S2925" s="8">
        <x:v>81683.5477123515</x:v>
      </x:c>
      <x:c r="T2925" s="12">
        <x:v>265948.635063782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131251</x:v>
      </x:c>
      <x:c r="B2926" s="1">
        <x:v>44756.4097863079</x:v>
      </x:c>
      <x:c r="C2926" s="6">
        <x:v>50.852897615</x:v>
      </x:c>
      <x:c r="D2926" s="14" t="s">
        <x:v>92</x:v>
      </x:c>
      <x:c r="E2926" s="15">
        <x:v>44733.6680121875</x:v>
      </x:c>
      <x:c r="F2926" t="s">
        <x:v>97</x:v>
      </x:c>
      <x:c r="G2926" s="6">
        <x:v>93.7428128838487</x:v>
      </x:c>
      <x:c r="H2926" t="s">
        <x:v>95</x:v>
      </x:c>
      <x:c r="I2926" s="6">
        <x:v>25.9591017262183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21.661</x:v>
      </x:c>
      <x:c r="S2926" s="8">
        <x:v>81684.96720691</x:v>
      </x:c>
      <x:c r="T2926" s="12">
        <x:v>265945.596455351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131258</x:v>
      </x:c>
      <x:c r="B2927" s="1">
        <x:v>44756.4097980324</x:v>
      </x:c>
      <x:c r="C2927" s="6">
        <x:v>50.8697963616667</x:v>
      </x:c>
      <x:c r="D2927" s="14" t="s">
        <x:v>92</x:v>
      </x:c>
      <x:c r="E2927" s="15">
        <x:v>44733.6680121875</x:v>
      </x:c>
      <x:c r="F2927" t="s">
        <x:v>97</x:v>
      </x:c>
      <x:c r="G2927" s="6">
        <x:v>93.7757004810577</x:v>
      </x:c>
      <x:c r="H2927" t="s">
        <x:v>95</x:v>
      </x:c>
      <x:c r="I2927" s="6">
        <x:v>25.9591017262183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21.657</x:v>
      </x:c>
      <x:c r="S2927" s="8">
        <x:v>81690.9704280178</x:v>
      </x:c>
      <x:c r="T2927" s="12">
        <x:v>265946.233799541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131261</x:v>
      </x:c>
      <x:c r="B2928" s="1">
        <x:v>44756.4098091782</x:v>
      </x:c>
      <x:c r="C2928" s="6">
        <x:v>50.885813955</x:v>
      </x:c>
      <x:c r="D2928" s="14" t="s">
        <x:v>92</x:v>
      </x:c>
      <x:c r="E2928" s="15">
        <x:v>44733.6680121875</x:v>
      </x:c>
      <x:c r="F2928" t="s">
        <x:v>97</x:v>
      </x:c>
      <x:c r="G2928" s="6">
        <x:v>93.7510334409383</x:v>
      </x:c>
      <x:c r="H2928" t="s">
        <x:v>95</x:v>
      </x:c>
      <x:c r="I2928" s="6">
        <x:v>25.9591017262183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21.66</x:v>
      </x:c>
      <x:c r="S2928" s="8">
        <x:v>81692.616800954</x:v>
      </x:c>
      <x:c r="T2928" s="12">
        <x:v>265949.401002065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131270</x:v>
      </x:c>
      <x:c r="B2929" s="1">
        <x:v>44756.4098209838</x:v>
      </x:c>
      <x:c r="C2929" s="6">
        <x:v>50.9028309566667</x:v>
      </x:c>
      <x:c r="D2929" s="14" t="s">
        <x:v>92</x:v>
      </x:c>
      <x:c r="E2929" s="15">
        <x:v>44733.6680121875</x:v>
      </x:c>
      <x:c r="F2929" t="s">
        <x:v>97</x:v>
      </x:c>
      <x:c r="G2929" s="6">
        <x:v>93.7616288178722</x:v>
      </x:c>
      <x:c r="H2929" t="s">
        <x:v>95</x:v>
      </x:c>
      <x:c r="I2929" s="6">
        <x:v>25.9652857776268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21.658</x:v>
      </x:c>
      <x:c r="S2929" s="8">
        <x:v>81690.4208071488</x:v>
      </x:c>
      <x:c r="T2929" s="12">
        <x:v>265953.816672642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131274</x:v>
      </x:c>
      <x:c r="B2930" s="1">
        <x:v>44756.4098325579</x:v>
      </x:c>
      <x:c r="C2930" s="6">
        <x:v>50.9194759266667</x:v>
      </x:c>
      <x:c r="D2930" s="14" t="s">
        <x:v>92</x:v>
      </x:c>
      <x:c r="E2930" s="15">
        <x:v>44733.6680121875</x:v>
      </x:c>
      <x:c r="F2930" t="s">
        <x:v>97</x:v>
      </x:c>
      <x:c r="G2930" s="6">
        <x:v>93.7205285314625</x:v>
      </x:c>
      <x:c r="H2930" t="s">
        <x:v>95</x:v>
      </x:c>
      <x:c r="I2930" s="6">
        <x:v>25.9652857776268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21.663</x:v>
      </x:c>
      <x:c r="S2930" s="8">
        <x:v>81691.2597007992</x:v>
      </x:c>
      <x:c r="T2930" s="12">
        <x:v>265936.905981041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131280</x:v>
      </x:c>
      <x:c r="B2931" s="1">
        <x:v>44756.409844294</x:v>
      </x:c>
      <x:c r="C2931" s="6">
        <x:v>50.9363753116667</x:v>
      </x:c>
      <x:c r="D2931" s="14" t="s">
        <x:v>92</x:v>
      </x:c>
      <x:c r="E2931" s="15">
        <x:v>44733.6680121875</x:v>
      </x:c>
      <x:c r="F2931" t="s">
        <x:v>97</x:v>
      </x:c>
      <x:c r="G2931" s="6">
        <x:v>93.7698515594187</x:v>
      </x:c>
      <x:c r="H2931" t="s">
        <x:v>95</x:v>
      </x:c>
      <x:c r="I2931" s="6">
        <x:v>25.9652857776268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21.657</x:v>
      </x:c>
      <x:c r="S2931" s="8">
        <x:v>81692.4197203925</x:v>
      </x:c>
      <x:c r="T2931" s="12">
        <x:v>265945.487940109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131283</x:v>
      </x:c>
      <x:c r="B2932" s="1">
        <x:v>44756.4098554051</x:v>
      </x:c>
      <x:c r="C2932" s="6">
        <x:v>50.952374545</x:v>
      </x:c>
      <x:c r="D2932" s="14" t="s">
        <x:v>92</x:v>
      </x:c>
      <x:c r="E2932" s="15">
        <x:v>44733.6680121875</x:v>
      </x:c>
      <x:c r="F2932" t="s">
        <x:v>97</x:v>
      </x:c>
      <x:c r="G2932" s="6">
        <x:v>93.6770806211709</x:v>
      </x:c>
      <x:c r="H2932" t="s">
        <x:v>95</x:v>
      </x:c>
      <x:c r="I2932" s="6">
        <x:v>25.9591017262183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21.669</x:v>
      </x:c>
      <x:c r="S2932" s="8">
        <x:v>81701.6344579572</x:v>
      </x:c>
      <x:c r="T2932" s="12">
        <x:v>265950.635748876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131290</x:v>
      </x:c>
      <x:c r="B2933" s="1">
        <x:v>44756.4098670486</x:v>
      </x:c>
      <x:c r="C2933" s="6">
        <x:v>50.969170925</x:v>
      </x:c>
      <x:c r="D2933" s="14" t="s">
        <x:v>92</x:v>
      </x:c>
      <x:c r="E2933" s="15">
        <x:v>44733.6680121875</x:v>
      </x:c>
      <x:c r="F2933" t="s">
        <x:v>97</x:v>
      </x:c>
      <x:c r="G2933" s="6">
        <x:v>93.6993528155231</x:v>
      </x:c>
      <x:c r="H2933" t="s">
        <x:v>95</x:v>
      </x:c>
      <x:c r="I2933" s="6">
        <x:v>25.9529176861993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21.667</x:v>
      </x:c>
      <x:c r="S2933" s="8">
        <x:v>81687.6436555696</x:v>
      </x:c>
      <x:c r="T2933" s="12">
        <x:v>265930.607198566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131296</x:v>
      </x:c>
      <x:c r="B2934" s="1">
        <x:v>44756.4098787847</x:v>
      </x:c>
      <x:c r="C2934" s="6">
        <x:v>50.9860523383333</x:v>
      </x:c>
      <x:c r="D2934" s="14" t="s">
        <x:v>92</x:v>
      </x:c>
      <x:c r="E2934" s="15">
        <x:v>44733.6680121875</x:v>
      </x:c>
      <x:c r="F2934" t="s">
        <x:v>97</x:v>
      </x:c>
      <x:c r="G2934" s="6">
        <x:v>93.7263744533004</x:v>
      </x:c>
      <x:c r="H2934" t="s">
        <x:v>95</x:v>
      </x:c>
      <x:c r="I2934" s="6">
        <x:v>25.9591017262183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21.663</x:v>
      </x:c>
      <x:c r="S2934" s="8">
        <x:v>81703.6752407008</x:v>
      </x:c>
      <x:c r="T2934" s="12">
        <x:v>265937.098116962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131305</x:v>
      </x:c>
      <x:c r="B2935" s="1">
        <x:v>44756.4098904745</x:v>
      </x:c>
      <x:c r="C2935" s="6">
        <x:v>51.002911975</x:v>
      </x:c>
      <x:c r="D2935" s="14" t="s">
        <x:v>92</x:v>
      </x:c>
      <x:c r="E2935" s="15">
        <x:v>44733.6680121875</x:v>
      </x:c>
      <x:c r="F2935" t="s">
        <x:v>97</x:v>
      </x:c>
      <x:c r="G2935" s="6">
        <x:v>93.7040946777107</x:v>
      </x:c>
      <x:c r="H2935" t="s">
        <x:v>95</x:v>
      </x:c>
      <x:c r="I2935" s="6">
        <x:v>25.9652857776268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21.665</x:v>
      </x:c>
      <x:c r="S2935" s="8">
        <x:v>81700.5546534797</x:v>
      </x:c>
      <x:c r="T2935" s="12">
        <x:v>265936.484922753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131311</x:v>
      </x:c>
      <x:c r="B2936" s="1">
        <x:v>44756.4099021991</x:v>
      </x:c>
      <x:c r="C2936" s="6">
        <x:v>51.0197689933333</x:v>
      </x:c>
      <x:c r="D2936" s="14" t="s">
        <x:v>92</x:v>
      </x:c>
      <x:c r="E2936" s="15">
        <x:v>44733.6680121875</x:v>
      </x:c>
      <x:c r="F2936" t="s">
        <x:v>97</x:v>
      </x:c>
      <x:c r="G2936" s="6">
        <x:v>93.7205285314625</x:v>
      </x:c>
      <x:c r="H2936" t="s">
        <x:v>95</x:v>
      </x:c>
      <x:c r="I2936" s="6">
        <x:v>25.9652857776268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21.663</x:v>
      </x:c>
      <x:c r="S2936" s="8">
        <x:v>81709.5760407203</x:v>
      </x:c>
      <x:c r="T2936" s="12">
        <x:v>265946.875902694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131318</x:v>
      </x:c>
      <x:c r="B2937" s="1">
        <x:v>44756.4099132755</x:v>
      </x:c>
      <x:c r="C2937" s="6">
        <x:v>51.0357282333333</x:v>
      </x:c>
      <x:c r="D2937" s="14" t="s">
        <x:v>92</x:v>
      </x:c>
      <x:c r="E2937" s="15">
        <x:v>44733.6680121875</x:v>
      </x:c>
      <x:c r="F2937" t="s">
        <x:v>97</x:v>
      </x:c>
      <x:c r="G2937" s="6">
        <x:v>93.7017235145689</x:v>
      </x:c>
      <x:c r="H2937" t="s">
        <x:v>95</x:v>
      </x:c>
      <x:c r="I2937" s="6">
        <x:v>25.9591017262183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21.666</x:v>
      </x:c>
      <x:c r="S2937" s="8">
        <x:v>81701.5739566865</x:v>
      </x:c>
      <x:c r="T2937" s="12">
        <x:v>265940.684963238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131319</x:v>
      </x:c>
      <x:c r="B2938" s="1">
        <x:v>44756.4099249653</x:v>
      </x:c>
      <x:c r="C2938" s="6">
        <x:v>51.0525682733333</x:v>
      </x:c>
      <x:c r="D2938" s="14" t="s">
        <x:v>92</x:v>
      </x:c>
      <x:c r="E2938" s="15">
        <x:v>44733.6680121875</x:v>
      </x:c>
      <x:c r="F2938" t="s">
        <x:v>97</x:v>
      </x:c>
      <x:c r="G2938" s="6">
        <x:v>93.7287467996762</x:v>
      </x:c>
      <x:c r="H2938" t="s">
        <x:v>95</x:v>
      </x:c>
      <x:c r="I2938" s="6">
        <x:v>25.9652857776268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21.662</x:v>
      </x:c>
      <x:c r="S2938" s="8">
        <x:v>81709.5120550156</x:v>
      </x:c>
      <x:c r="T2938" s="12">
        <x:v>265934.758185131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131328</x:v>
      </x:c>
      <x:c r="B2939" s="1">
        <x:v>44756.4099366551</x:v>
      </x:c>
      <x:c r="C2939" s="6">
        <x:v>51.069405235</x:v>
      </x:c>
      <x:c r="D2939" s="14" t="s">
        <x:v>92</x:v>
      </x:c>
      <x:c r="E2939" s="15">
        <x:v>44733.6680121875</x:v>
      </x:c>
      <x:c r="F2939" t="s">
        <x:v>97</x:v>
      </x:c>
      <x:c r="G2939" s="6">
        <x:v>93.6606564934384</x:v>
      </x:c>
      <x:c r="H2939" t="s">
        <x:v>95</x:v>
      </x:c>
      <x:c r="I2939" s="6">
        <x:v>25.9591017262183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21.671</x:v>
      </x:c>
      <x:c r="S2939" s="8">
        <x:v>81710.8754175782</x:v>
      </x:c>
      <x:c r="T2939" s="12">
        <x:v>265938.525373271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131334</x:v>
      </x:c>
      <x:c r="B2940" s="1">
        <x:v>44756.4099483796</x:v>
      </x:c>
      <x:c r="C2940" s="6">
        <x:v>51.0862716033333</x:v>
      </x:c>
      <x:c r="D2940" s="14" t="s">
        <x:v>92</x:v>
      </x:c>
      <x:c r="E2940" s="15">
        <x:v>44733.6680121875</x:v>
      </x:c>
      <x:c r="F2940" t="s">
        <x:v>97</x:v>
      </x:c>
      <x:c r="G2940" s="6">
        <x:v>93.6630256860976</x:v>
      </x:c>
      <x:c r="H2940" t="s">
        <x:v>95</x:v>
      </x:c>
      <x:c r="I2940" s="6">
        <x:v>25.9652857776268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21.67</x:v>
      </x:c>
      <x:c r="S2940" s="8">
        <x:v>81716.7416912484</x:v>
      </x:c>
      <x:c r="T2940" s="12">
        <x:v>265947.907103847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131342</x:v>
      </x:c>
      <x:c r="B2941" s="1">
        <x:v>44756.4099600694</x:v>
      </x:c>
      <x:c r="C2941" s="6">
        <x:v>51.1030983833333</x:v>
      </x:c>
      <x:c r="D2941" s="14" t="s">
        <x:v>92</x:v>
      </x:c>
      <x:c r="E2941" s="15">
        <x:v>44733.6680121875</x:v>
      </x:c>
      <x:c r="F2941" t="s">
        <x:v>97</x:v>
      </x:c>
      <x:c r="G2941" s="6">
        <x:v>93.6606564934384</x:v>
      </x:c>
      <x:c r="H2941" t="s">
        <x:v>95</x:v>
      </x:c>
      <x:c r="I2941" s="6">
        <x:v>25.9591017262183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21.671</x:v>
      </x:c>
      <x:c r="S2941" s="8">
        <x:v>81721.0896320584</x:v>
      </x:c>
      <x:c r="T2941" s="12">
        <x:v>265958.201416921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131343</x:v>
      </x:c>
      <x:c r="B2942" s="1">
        <x:v>44756.4099711458</x:v>
      </x:c>
      <x:c r="C2942" s="6">
        <x:v>51.1190772116667</x:v>
      </x:c>
      <x:c r="D2942" s="14" t="s">
        <x:v>92</x:v>
      </x:c>
      <x:c r="E2942" s="15">
        <x:v>44733.6680121875</x:v>
      </x:c>
      <x:c r="F2942" t="s">
        <x:v>97</x:v>
      </x:c>
      <x:c r="G2942" s="6">
        <x:v>93.6794506017872</x:v>
      </x:c>
      <x:c r="H2942" t="s">
        <x:v>95</x:v>
      </x:c>
      <x:c r="I2942" s="6">
        <x:v>25.9652857776268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21.668</x:v>
      </x:c>
      <x:c r="S2942" s="8">
        <x:v>81722.9050472388</x:v>
      </x:c>
      <x:c r="T2942" s="12">
        <x:v>265936.54440856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131349</x:v>
      </x:c>
      <x:c r="B2943" s="1">
        <x:v>44756.4099828704</x:v>
      </x:c>
      <x:c r="C2943" s="6">
        <x:v>51.1359655916667</x:v>
      </x:c>
      <x:c r="D2943" s="14" t="s">
        <x:v>92</x:v>
      </x:c>
      <x:c r="E2943" s="15">
        <x:v>44733.6680121875</x:v>
      </x:c>
      <x:c r="F2943" t="s">
        <x:v>97</x:v>
      </x:c>
      <x:c r="G2943" s="6">
        <x:v>93.6489732124056</x:v>
      </x:c>
      <x:c r="H2943" t="s">
        <x:v>95</x:v>
      </x:c>
      <x:c r="I2943" s="6">
        <x:v>25.9714698404241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21.671</x:v>
      </x:c>
      <x:c r="S2943" s="8">
        <x:v>81720.6760067967</x:v>
      </x:c>
      <x:c r="T2943" s="12">
        <x:v>265940.490459142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131358</x:v>
      </x:c>
      <x:c r="B2944" s="1">
        <x:v>44756.4099945602</x:v>
      </x:c>
      <x:c r="C2944" s="6">
        <x:v>51.152793745</x:v>
      </x:c>
      <x:c r="D2944" s="14" t="s">
        <x:v>92</x:v>
      </x:c>
      <x:c r="E2944" s="15">
        <x:v>44733.6680121875</x:v>
      </x:c>
      <x:c r="F2944" t="s">
        <x:v>97</x:v>
      </x:c>
      <x:c r="G2944" s="6">
        <x:v>93.6383950123084</x:v>
      </x:c>
      <x:c r="H2944" t="s">
        <x:v>95</x:v>
      </x:c>
      <x:c r="I2944" s="6">
        <x:v>25.9652857776268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21.673</x:v>
      </x:c>
      <x:c r="S2944" s="8">
        <x:v>81718.0124065756</x:v>
      </x:c>
      <x:c r="T2944" s="12">
        <x:v>265950.258078748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131364</x:v>
      </x:c>
      <x:c r="B2945" s="1">
        <x:v>44756.41000625</x:v>
      </x:c>
      <x:c r="C2945" s="6">
        <x:v>51.169621745</x:v>
      </x:c>
      <x:c r="D2945" s="14" t="s">
        <x:v>92</x:v>
      </x:c>
      <x:c r="E2945" s="15">
        <x:v>44733.6680121875</x:v>
      </x:c>
      <x:c r="F2945" t="s">
        <x:v>97</x:v>
      </x:c>
      <x:c r="G2945" s="6">
        <x:v>93.6278189560929</x:v>
      </x:c>
      <x:c r="H2945" t="s">
        <x:v>95</x:v>
      </x:c>
      <x:c r="I2945" s="6">
        <x:v>25.9591017262183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21.675</x:v>
      </x:c>
      <x:c r="S2945" s="8">
        <x:v>81732.1539206743</x:v>
      </x:c>
      <x:c r="T2945" s="12">
        <x:v>265943.686852638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131371</x:v>
      </x:c>
      <x:c r="B2946" s="1">
        <x:v>44756.4100179398</x:v>
      </x:c>
      <x:c r="C2946" s="6">
        <x:v>51.18643545</x:v>
      </x:c>
      <x:c r="D2946" s="14" t="s">
        <x:v>92</x:v>
      </x:c>
      <x:c r="E2946" s="15">
        <x:v>44733.6680121875</x:v>
      </x:c>
      <x:c r="F2946" t="s">
        <x:v>97</x:v>
      </x:c>
      <x:c r="G2946" s="6">
        <x:v>93.6688681106062</x:v>
      </x:c>
      <x:c r="H2946" t="s">
        <x:v>95</x:v>
      </x:c>
      <x:c r="I2946" s="6">
        <x:v>25.9591017262183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21.67</x:v>
      </x:c>
      <x:c r="S2946" s="8">
        <x:v>81735.5404715888</x:v>
      </x:c>
      <x:c r="T2946" s="12">
        <x:v>265931.148527395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131374</x:v>
      </x:c>
      <x:c r="B2947" s="1">
        <x:v>44756.4100290856</x:v>
      </x:c>
      <x:c r="C2947" s="6">
        <x:v>51.20252391</x:v>
      </x:c>
      <x:c r="D2947" s="14" t="s">
        <x:v>92</x:v>
      </x:c>
      <x:c r="E2947" s="15">
        <x:v>44733.6680121875</x:v>
      </x:c>
      <x:c r="F2947" t="s">
        <x:v>97</x:v>
      </x:c>
      <x:c r="G2947" s="6">
        <x:v>93.6466043437818</x:v>
      </x:c>
      <x:c r="H2947" t="s">
        <x:v>95</x:v>
      </x:c>
      <x:c r="I2947" s="6">
        <x:v>25.9652857776268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21.672</x:v>
      </x:c>
      <x:c r="S2947" s="8">
        <x:v>81729.9891091785</x:v>
      </x:c>
      <x:c r="T2947" s="12">
        <x:v>265944.364319597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131379</x:v>
      </x:c>
      <x:c r="B2948" s="1">
        <x:v>44756.4100408218</x:v>
      </x:c>
      <x:c r="C2948" s="6">
        <x:v>51.2193929533333</x:v>
      </x:c>
      <x:c r="D2948" s="14" t="s">
        <x:v>92</x:v>
      </x:c>
      <x:c r="E2948" s="15">
        <x:v>44733.6680121875</x:v>
      </x:c>
      <x:c r="F2948" t="s">
        <x:v>97</x:v>
      </x:c>
      <x:c r="G2948" s="6">
        <x:v>93.611405544366</x:v>
      </x:c>
      <x:c r="H2948" t="s">
        <x:v>95</x:v>
      </x:c>
      <x:c r="I2948" s="6">
        <x:v>25.9591017262183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21.677</x:v>
      </x:c>
      <x:c r="S2948" s="8">
        <x:v>81727.661067534</x:v>
      </x:c>
      <x:c r="T2948" s="12">
        <x:v>265935.730646635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131389</x:v>
      </x:c>
      <x:c r="B2949" s="1">
        <x:v>44756.4100525463</x:v>
      </x:c>
      <x:c r="C2949" s="6">
        <x:v>51.2362736316667</x:v>
      </x:c>
      <x:c r="D2949" s="14" t="s">
        <x:v>92</x:v>
      </x:c>
      <x:c r="E2949" s="15">
        <x:v>44733.6680121875</x:v>
      </x:c>
      <x:c r="F2949" t="s">
        <x:v>97</x:v>
      </x:c>
      <x:c r="G2949" s="6">
        <x:v>93.6524457695353</x:v>
      </x:c>
      <x:c r="H2949" t="s">
        <x:v>95</x:v>
      </x:c>
      <x:c r="I2949" s="6">
        <x:v>25.9591017262183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21.672</x:v>
      </x:c>
      <x:c r="S2949" s="8">
        <x:v>81731.2414336994</x:v>
      </x:c>
      <x:c r="T2949" s="12">
        <x:v>265940.112937545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131392</x:v>
      </x:c>
      <x:c r="B2950" s="1">
        <x:v>44756.4100636921</x:v>
      </x:c>
      <x:c r="C2950" s="6">
        <x:v>51.2523506816667</x:v>
      </x:c>
      <x:c r="D2950" s="14" t="s">
        <x:v>92</x:v>
      </x:c>
      <x:c r="E2950" s="15">
        <x:v>44733.6680121875</x:v>
      </x:c>
      <x:c r="F2950" t="s">
        <x:v>97</x:v>
      </x:c>
      <x:c r="G2950" s="6">
        <x:v>93.6442359387648</x:v>
      </x:c>
      <x:c r="H2950" t="s">
        <x:v>95</x:v>
      </x:c>
      <x:c r="I2950" s="6">
        <x:v>25.9591017262183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21.673</x:v>
      </x:c>
      <x:c r="S2950" s="8">
        <x:v>81742.046163934</x:v>
      </x:c>
      <x:c r="T2950" s="12">
        <x:v>265946.578274744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131397</x:v>
      </x:c>
      <x:c r="B2951" s="1">
        <x:v>44756.4100753819</x:v>
      </x:c>
      <x:c r="C2951" s="6">
        <x:v>51.2691725</x:v>
      </x:c>
      <x:c r="D2951" s="14" t="s">
        <x:v>92</x:v>
      </x:c>
      <x:c r="E2951" s="15">
        <x:v>44733.6680121875</x:v>
      </x:c>
      <x:c r="F2951" t="s">
        <x:v>97</x:v>
      </x:c>
      <x:c r="G2951" s="6">
        <x:v>93.5949957025276</x:v>
      </x:c>
      <x:c r="H2951" t="s">
        <x:v>95</x:v>
      </x:c>
      <x:c r="I2951" s="6">
        <x:v>25.9591017262183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21.679</x:v>
      </x:c>
      <x:c r="S2951" s="8">
        <x:v>81741.9948765426</x:v>
      </x:c>
      <x:c r="T2951" s="12">
        <x:v>265941.73387761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131403</x:v>
      </x:c>
      <x:c r="B2952" s="1">
        <x:v>44756.4100870718</x:v>
      </x:c>
      <x:c r="C2952" s="6">
        <x:v>51.2860001683333</x:v>
      </x:c>
      <x:c r="D2952" s="14" t="s">
        <x:v>92</x:v>
      </x:c>
      <x:c r="E2952" s="15">
        <x:v>44733.6680121875</x:v>
      </x:c>
      <x:c r="F2952" t="s">
        <x:v>97</x:v>
      </x:c>
      <x:c r="G2952" s="6">
        <x:v>93.6219790280704</x:v>
      </x:c>
      <x:c r="H2952" t="s">
        <x:v>95</x:v>
      </x:c>
      <x:c r="I2952" s="6">
        <x:v>25.9652857776268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21.675</x:v>
      </x:c>
      <x:c r="S2952" s="8">
        <x:v>81746.9605236191</x:v>
      </x:c>
      <x:c r="T2952" s="12">
        <x:v>265949.959324206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131412</x:v>
      </x:c>
      <x:c r="B2953" s="1">
        <x:v>44756.4100987616</x:v>
      </x:c>
      <x:c r="C2953" s="6">
        <x:v>51.30282905</x:v>
      </x:c>
      <x:c r="D2953" s="14" t="s">
        <x:v>92</x:v>
      </x:c>
      <x:c r="E2953" s="15">
        <x:v>44733.6680121875</x:v>
      </x:c>
      <x:c r="F2953" t="s">
        <x:v>97</x:v>
      </x:c>
      <x:c r="G2953" s="6">
        <x:v>93.6442359387648</x:v>
      </x:c>
      <x:c r="H2953" t="s">
        <x:v>95</x:v>
      </x:c>
      <x:c r="I2953" s="6">
        <x:v>25.9591017262183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21.673</x:v>
      </x:c>
      <x:c r="S2953" s="8">
        <x:v>81746.9078795567</x:v>
      </x:c>
      <x:c r="T2953" s="12">
        <x:v>265941.533628997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131419</x:v>
      </x:c>
      <x:c r="B2954" s="1">
        <x:v>44756.4101104977</x:v>
      </x:c>
      <x:c r="C2954" s="6">
        <x:v>51.31972724</x:v>
      </x:c>
      <x:c r="D2954" s="14" t="s">
        <x:v>92</x:v>
      </x:c>
      <x:c r="E2954" s="15">
        <x:v>44733.6680121875</x:v>
      </x:c>
      <x:c r="F2954" t="s">
        <x:v>97</x:v>
      </x:c>
      <x:c r="G2954" s="6">
        <x:v>93.6055666145632</x:v>
      </x:c>
      <x:c r="H2954" t="s">
        <x:v>95</x:v>
      </x:c>
      <x:c r="I2954" s="6">
        <x:v>25.9652857776268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21.677</x:v>
      </x:c>
      <x:c r="S2954" s="8">
        <x:v>81743.5518377287</x:v>
      </x:c>
      <x:c r="T2954" s="12">
        <x:v>265931.767449928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131421</x:v>
      </x:c>
      <x:c r="B2955" s="1">
        <x:v>44756.4101216435</x:v>
      </x:c>
      <x:c r="C2955" s="6">
        <x:v>51.3357815433333</x:v>
      </x:c>
      <x:c r="D2955" s="14" t="s">
        <x:v>92</x:v>
      </x:c>
      <x:c r="E2955" s="15">
        <x:v>44733.6680121875</x:v>
      </x:c>
      <x:c r="F2955" t="s">
        <x:v>97</x:v>
      </x:c>
      <x:c r="G2955" s="6">
        <x:v>93.6055666145632</x:v>
      </x:c>
      <x:c r="H2955" t="s">
        <x:v>95</x:v>
      </x:c>
      <x:c r="I2955" s="6">
        <x:v>25.9652857776268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21.677</x:v>
      </x:c>
      <x:c r="S2955" s="8">
        <x:v>81749.1400710797</x:v>
      </x:c>
      <x:c r="T2955" s="12">
        <x:v>265931.580430549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131431</x:v>
      </x:c>
      <x:c r="B2956" s="1">
        <x:v>44756.4101333333</x:v>
      </x:c>
      <x:c r="C2956" s="6">
        <x:v>51.352631255</x:v>
      </x:c>
      <x:c r="D2956" s="14" t="s">
        <x:v>92</x:v>
      </x:c>
      <x:c r="E2956" s="15">
        <x:v>44733.6680121875</x:v>
      </x:c>
      <x:c r="F2956" t="s">
        <x:v>97</x:v>
      </x:c>
      <x:c r="G2956" s="6">
        <x:v>93.5949957025276</x:v>
      </x:c>
      <x:c r="H2956" t="s">
        <x:v>95</x:v>
      </x:c>
      <x:c r="I2956" s="6">
        <x:v>25.9591017262183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21.679</x:v>
      </x:c>
      <x:c r="S2956" s="8">
        <x:v>81751.2149921947</x:v>
      </x:c>
      <x:c r="T2956" s="12">
        <x:v>265929.256658008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131436</x:v>
      </x:c>
      <x:c r="B2957" s="1">
        <x:v>44756.4101450231</x:v>
      </x:c>
      <x:c r="C2957" s="6">
        <x:v>51.3694686533333</x:v>
      </x:c>
      <x:c r="D2957" s="14" t="s">
        <x:v>92</x:v>
      </x:c>
      <x:c r="E2957" s="15">
        <x:v>44733.6680121875</x:v>
      </x:c>
      <x:c r="F2957" t="s">
        <x:v>97</x:v>
      </x:c>
      <x:c r="G2957" s="6">
        <x:v>93.5809546871123</x:v>
      </x:c>
      <x:c r="H2957" t="s">
        <x:v>95</x:v>
      </x:c>
      <x:c r="I2957" s="6">
        <x:v>25.9652857776268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21.68</x:v>
      </x:c>
      <x:c r="S2957" s="8">
        <x:v>81754.1336703561</x:v>
      </x:c>
      <x:c r="T2957" s="12">
        <x:v>265936.189029493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131440</x:v>
      </x:c>
      <x:c r="B2958" s="1">
        <x:v>44756.4101567477</x:v>
      </x:c>
      <x:c r="C2958" s="6">
        <x:v>51.3863200233333</x:v>
      </x:c>
      <x:c r="D2958" s="14" t="s">
        <x:v>92</x:v>
      </x:c>
      <x:c r="E2958" s="15">
        <x:v>44733.6680121875</x:v>
      </x:c>
      <x:c r="F2958" t="s">
        <x:v>97</x:v>
      </x:c>
      <x:c r="G2958" s="6">
        <x:v>93.5785894295216</x:v>
      </x:c>
      <x:c r="H2958" t="s">
        <x:v>95</x:v>
      </x:c>
      <x:c r="I2958" s="6">
        <x:v>25.9591017262183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21.681</x:v>
      </x:c>
      <x:c r="S2958" s="8">
        <x:v>81751.3779571984</x:v>
      </x:c>
      <x:c r="T2958" s="12">
        <x:v>265935.286005877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131450</x:v>
      </x:c>
      <x:c r="B2959" s="1">
        <x:v>44756.4101678588</x:v>
      </x:c>
      <x:c r="C2959" s="6">
        <x:v>51.40235267</x:v>
      </x:c>
      <x:c r="D2959" s="14" t="s">
        <x:v>92</x:v>
      </x:c>
      <x:c r="E2959" s="15">
        <x:v>44733.6680121875</x:v>
      </x:c>
      <x:c r="F2959" t="s">
        <x:v>97</x:v>
      </x:c>
      <x:c r="G2959" s="6">
        <x:v>93.5867921199865</x:v>
      </x:c>
      <x:c r="H2959" t="s">
        <x:v>95</x:v>
      </x:c>
      <x:c r="I2959" s="6">
        <x:v>25.9591017262183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21.68</x:v>
      </x:c>
      <x:c r="S2959" s="8">
        <x:v>81754.6167200602</x:v>
      </x:c>
      <x:c r="T2959" s="12">
        <x:v>265932.777730786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131454</x:v>
      </x:c>
      <x:c r="B2960" s="1">
        <x:v>44756.4101795949</x:v>
      </x:c>
      <x:c r="C2960" s="6">
        <x:v>51.4191999583333</x:v>
      </x:c>
      <x:c r="D2960" s="14" t="s">
        <x:v>92</x:v>
      </x:c>
      <x:c r="E2960" s="15">
        <x:v>44733.6680121875</x:v>
      </x:c>
      <x:c r="F2960" t="s">
        <x:v>97</x:v>
      </x:c>
      <x:c r="G2960" s="6">
        <x:v>93.5844269322982</x:v>
      </x:c>
      <x:c r="H2960" t="s">
        <x:v>95</x:v>
      </x:c>
      <x:c r="I2960" s="6">
        <x:v>25.9529176861993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21.681</x:v>
      </x:c>
      <x:c r="S2960" s="8">
        <x:v>81757.3009010473</x:v>
      </x:c>
      <x:c r="T2960" s="12">
        <x:v>265937.936011658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131462</x:v>
      </x:c>
      <x:c r="B2961" s="1">
        <x:v>44756.4101913542</x:v>
      </x:c>
      <x:c r="C2961" s="6">
        <x:v>51.4361426733333</x:v>
      </x:c>
      <x:c r="D2961" s="14" t="s">
        <x:v>92</x:v>
      </x:c>
      <x:c r="E2961" s="15">
        <x:v>44733.6680121875</x:v>
      </x:c>
      <x:c r="F2961" t="s">
        <x:v>97</x:v>
      </x:c>
      <x:c r="G2961" s="6">
        <x:v>93.6196118039274</x:v>
      </x:c>
      <x:c r="H2961" t="s">
        <x:v>95</x:v>
      </x:c>
      <x:c r="I2961" s="6">
        <x:v>25.9591017262183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21.676</x:v>
      </x:c>
      <x:c r="S2961" s="8">
        <x:v>81764.0298537905</x:v>
      </x:c>
      <x:c r="T2961" s="12">
        <x:v>265931.695219517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131463</x:v>
      </x:c>
      <x:c r="B2962" s="1">
        <x:v>44756.4102030093</x:v>
      </x:c>
      <x:c r="C2962" s="6">
        <x:v>51.4529609033333</x:v>
      </x:c>
      <x:c r="D2962" s="14" t="s">
        <x:v>92</x:v>
      </x:c>
      <x:c r="E2962" s="15">
        <x:v>44733.6680121875</x:v>
      </x:c>
      <x:c r="F2962" t="s">
        <x:v>97</x:v>
      </x:c>
      <x:c r="G2962" s="6">
        <x:v>93.6137723750414</x:v>
      </x:c>
      <x:c r="H2962" t="s">
        <x:v>95</x:v>
      </x:c>
      <x:c r="I2962" s="6">
        <x:v>25.9652857776268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21.676</x:v>
      </x:c>
      <x:c r="S2962" s="8">
        <x:v>81757.8495259428</x:v>
      </x:c>
      <x:c r="T2962" s="12">
        <x:v>265920.500250138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131471</x:v>
      </x:c>
      <x:c r="B2963" s="1">
        <x:v>44756.4102142014</x:v>
      </x:c>
      <x:c r="C2963" s="6">
        <x:v>51.46904854</x:v>
      </x:c>
      <x:c r="D2963" s="14" t="s">
        <x:v>92</x:v>
      </x:c>
      <x:c r="E2963" s="15">
        <x:v>44733.6680121875</x:v>
      </x:c>
      <x:c r="F2963" t="s">
        <x:v>97</x:v>
      </x:c>
      <x:c r="G2963" s="6">
        <x:v>93.5341182761463</x:v>
      </x:c>
      <x:c r="H2963" t="s">
        <x:v>95</x:v>
      </x:c>
      <x:c r="I2963" s="6">
        <x:v>25.9714698404241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21.685</x:v>
      </x:c>
      <x:c r="S2963" s="8">
        <x:v>81762.9015087131</x:v>
      </x:c>
      <x:c r="T2963" s="12">
        <x:v>265929.1622024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131475</x:v>
      </x:c>
      <x:c r="B2964" s="1">
        <x:v>44756.4102258912</x:v>
      </x:c>
      <x:c r="C2964" s="6">
        <x:v>51.4858750616667</x:v>
      </x:c>
      <x:c r="D2964" s="14" t="s">
        <x:v>92</x:v>
      </x:c>
      <x:c r="E2964" s="15">
        <x:v>44733.6680121875</x:v>
      </x:c>
      <x:c r="F2964" t="s">
        <x:v>97</x:v>
      </x:c>
      <x:c r="G2964" s="6">
        <x:v>93.5727524955165</x:v>
      </x:c>
      <x:c r="H2964" t="s">
        <x:v>95</x:v>
      </x:c>
      <x:c r="I2964" s="6">
        <x:v>25.9652857776268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21.681</x:v>
      </x:c>
      <x:c r="S2964" s="8">
        <x:v>81763.7837626778</x:v>
      </x:c>
      <x:c r="T2964" s="12">
        <x:v>265929.29314064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131481</x:v>
      </x:c>
      <x:c r="B2965" s="1">
        <x:v>44756.410237581</x:v>
      </x:c>
      <x:c r="C2965" s="6">
        <x:v>51.5027083383333</x:v>
      </x:c>
      <x:c r="D2965" s="14" t="s">
        <x:v>92</x:v>
      </x:c>
      <x:c r="E2965" s="15">
        <x:v>44733.6680121875</x:v>
      </x:c>
      <x:c r="F2965" t="s">
        <x:v>97</x:v>
      </x:c>
      <x:c r="G2965" s="6">
        <x:v>93.5727524955165</x:v>
      </x:c>
      <x:c r="H2965" t="s">
        <x:v>95</x:v>
      </x:c>
      <x:c r="I2965" s="6">
        <x:v>25.9652857776268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21.681</x:v>
      </x:c>
      <x:c r="S2965" s="8">
        <x:v>81772.600009784</x:v>
      </x:c>
      <x:c r="T2965" s="12">
        <x:v>265924.861091114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131488</x:v>
      </x:c>
      <x:c r="B2966" s="1">
        <x:v>44756.4102492245</x:v>
      </x:c>
      <x:c r="C2966" s="6">
        <x:v>51.5194939383333</x:v>
      </x:c>
      <x:c r="D2966" s="14" t="s">
        <x:v>92</x:v>
      </x:c>
      <x:c r="E2966" s="15">
        <x:v>44733.6680121875</x:v>
      </x:c>
      <x:c r="F2966" t="s">
        <x:v>97</x:v>
      </x:c>
      <x:c r="G2966" s="6">
        <x:v>93.5539867092644</x:v>
      </x:c>
      <x:c r="H2966" t="s">
        <x:v>95</x:v>
      </x:c>
      <x:c r="I2966" s="6">
        <x:v>25.9591017262183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21.684</x:v>
      </x:c>
      <x:c r="S2966" s="8">
        <x:v>81771.5803237772</x:v>
      </x:c>
      <x:c r="T2966" s="12">
        <x:v>265928.174827753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131496</x:v>
      </x:c>
      <x:c r="B2967" s="1">
        <x:v>44756.4102609606</x:v>
      </x:c>
      <x:c r="C2967" s="6">
        <x:v>51.5363745516667</x:v>
      </x:c>
      <x:c r="D2967" s="14" t="s">
        <x:v>92</x:v>
      </x:c>
      <x:c r="E2967" s="15">
        <x:v>44733.6680121875</x:v>
      </x:c>
      <x:c r="F2967" t="s">
        <x:v>97</x:v>
      </x:c>
      <x:c r="G2967" s="6">
        <x:v>93.5130000047151</x:v>
      </x:c>
      <x:c r="H2967" t="s">
        <x:v>95</x:v>
      </x:c>
      <x:c r="I2967" s="6">
        <x:v>25.9591017262183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21.689</x:v>
      </x:c>
      <x:c r="S2967" s="8">
        <x:v>81772.1812471099</x:v>
      </x:c>
      <x:c r="T2967" s="12">
        <x:v>265923.185582495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131500</x:v>
      </x:c>
      <x:c r="B2968" s="1">
        <x:v>44756.4102720718</x:v>
      </x:c>
      <x:c r="C2968" s="6">
        <x:v>51.552414585</x:v>
      </x:c>
      <x:c r="D2968" s="14" t="s">
        <x:v>92</x:v>
      </x:c>
      <x:c r="E2968" s="15">
        <x:v>44733.6680121875</x:v>
      </x:c>
      <x:c r="F2968" t="s">
        <x:v>97</x:v>
      </x:c>
      <x:c r="G2968" s="6">
        <x:v>93.5293920129439</x:v>
      </x:c>
      <x:c r="H2968" t="s">
        <x:v>95</x:v>
      </x:c>
      <x:c r="I2968" s="6">
        <x:v>25.9591017262183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21.687</x:v>
      </x:c>
      <x:c r="S2968" s="8">
        <x:v>81776.1117518974</x:v>
      </x:c>
      <x:c r="T2968" s="12">
        <x:v>265923.819009069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131509</x:v>
      </x:c>
      <x:c r="B2969" s="1">
        <x:v>44756.410283831</x:v>
      </x:c>
      <x:c r="C2969" s="6">
        <x:v>51.5693571383333</x:v>
      </x:c>
      <x:c r="D2969" s="14" t="s">
        <x:v>92</x:v>
      </x:c>
      <x:c r="E2969" s="15">
        <x:v>44733.6680121875</x:v>
      </x:c>
      <x:c r="F2969" t="s">
        <x:v>97</x:v>
      </x:c>
      <x:c r="G2969" s="6">
        <x:v>93.537589353722</x:v>
      </x:c>
      <x:c r="H2969" t="s">
        <x:v>95</x:v>
      </x:c>
      <x:c r="I2969" s="6">
        <x:v>25.9591017262183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21.686</x:v>
      </x:c>
      <x:c r="S2969" s="8">
        <x:v>81776.0785581242</x:v>
      </x:c>
      <x:c r="T2969" s="12">
        <x:v>265924.638319302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131514</x:v>
      </x:c>
      <x:c r="B2970" s="1">
        <x:v>44756.4102955671</x:v>
      </x:c>
      <x:c r="C2970" s="6">
        <x:v>51.58624833</x:v>
      </x:c>
      <x:c r="D2970" s="14" t="s">
        <x:v>92</x:v>
      </x:c>
      <x:c r="E2970" s="15">
        <x:v>44733.6680121875</x:v>
      </x:c>
      <x:c r="F2970" t="s">
        <x:v>97</x:v>
      </x:c>
      <x:c r="G2970" s="6">
        <x:v>93.5293920129439</x:v>
      </x:c>
      <x:c r="H2970" t="s">
        <x:v>95</x:v>
      </x:c>
      <x:c r="I2970" s="6">
        <x:v>25.9591017262183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21.687</x:v>
      </x:c>
      <x:c r="S2970" s="8">
        <x:v>81775.1967408621</x:v>
      </x:c>
      <x:c r="T2970" s="12">
        <x:v>265932.265094837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131522</x:v>
      </x:c>
      <x:c r="B2971" s="1">
        <x:v>44756.4103072569</x:v>
      </x:c>
      <x:c r="C2971" s="6">
        <x:v>51.60308374</x:v>
      </x:c>
      <x:c r="D2971" s="14" t="s">
        <x:v>92</x:v>
      </x:c>
      <x:c r="E2971" s="15">
        <x:v>44733.6680121875</x:v>
      </x:c>
      <x:c r="F2971" t="s">
        <x:v>97</x:v>
      </x:c>
      <x:c r="G2971" s="6">
        <x:v>93.5153621199019</x:v>
      </x:c>
      <x:c r="H2971" t="s">
        <x:v>95</x:v>
      </x:c>
      <x:c r="I2971" s="6">
        <x:v>25.9652857776268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21.688</x:v>
      </x:c>
      <x:c r="S2971" s="8">
        <x:v>81782.7282934418</x:v>
      </x:c>
      <x:c r="T2971" s="12">
        <x:v>265927.959735119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131523</x:v>
      </x:c>
      <x:c r="B2972" s="1">
        <x:v>44756.4103184838</x:v>
      </x:c>
      <x:c r="C2972" s="6">
        <x:v>51.619221195</x:v>
      </x:c>
      <x:c r="D2972" s="14" t="s">
        <x:v>92</x:v>
      </x:c>
      <x:c r="E2972" s="15">
        <x:v>44733.6680121875</x:v>
      </x:c>
      <x:c r="F2972" t="s">
        <x:v>97</x:v>
      </x:c>
      <x:c r="G2972" s="6">
        <x:v>93.5235580710317</x:v>
      </x:c>
      <x:c r="H2972" t="s">
        <x:v>95</x:v>
      </x:c>
      <x:c r="I2972" s="6">
        <x:v>25.9652857776268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21.687</x:v>
      </x:c>
      <x:c r="S2972" s="8">
        <x:v>81782.3949431259</x:v>
      </x:c>
      <x:c r="T2972" s="12">
        <x:v>265927.348161024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131531</x:v>
      </x:c>
      <x:c r="B2973" s="1">
        <x:v>44756.4103301736</x:v>
      </x:c>
      <x:c r="C2973" s="6">
        <x:v>51.63602526</x:v>
      </x:c>
      <x:c r="D2973" s="14" t="s">
        <x:v>92</x:v>
      </x:c>
      <x:c r="E2973" s="15">
        <x:v>44733.6680121875</x:v>
      </x:c>
      <x:c r="F2973" t="s">
        <x:v>97</x:v>
      </x:c>
      <x:c r="G2973" s="6">
        <x:v>93.5293920129439</x:v>
      </x:c>
      <x:c r="H2973" t="s">
        <x:v>95</x:v>
      </x:c>
      <x:c r="I2973" s="6">
        <x:v>25.9591017262183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21.687</x:v>
      </x:c>
      <x:c r="S2973" s="8">
        <x:v>81787.40015008</x:v>
      </x:c>
      <x:c r="T2973" s="12">
        <x:v>265919.815229944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131537</x:v>
      </x:c>
      <x:c r="B2974" s="1">
        <x:v>44756.4103418171</x:v>
      </x:c>
      <x:c r="C2974" s="6">
        <x:v>51.652846075</x:v>
      </x:c>
      <x:c r="D2974" s="14" t="s">
        <x:v>92</x:v>
      </x:c>
      <x:c r="E2974" s="15">
        <x:v>44733.6680121875</x:v>
      </x:c>
      <x:c r="F2974" t="s">
        <x:v>97</x:v>
      </x:c>
      <x:c r="G2974" s="6">
        <x:v>93.4825872237438</x:v>
      </x:c>
      <x:c r="H2974" t="s">
        <x:v>95</x:v>
      </x:c>
      <x:c r="I2974" s="6">
        <x:v>25.9652857776268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21.692</x:v>
      </x:c>
      <x:c r="S2974" s="8">
        <x:v>81794.4637637666</x:v>
      </x:c>
      <x:c r="T2974" s="12">
        <x:v>265925.127200153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131542</x:v>
      </x:c>
      <x:c r="B2975" s="1">
        <x:v>44756.4103535069</x:v>
      </x:c>
      <x:c r="C2975" s="6">
        <x:v>51.6696885083333</x:v>
      </x:c>
      <x:c r="D2975" s="14" t="s">
        <x:v>92</x:v>
      </x:c>
      <x:c r="E2975" s="15">
        <x:v>44733.6680121875</x:v>
      </x:c>
      <x:c r="F2975" t="s">
        <x:v>97</x:v>
      </x:c>
      <x:c r="G2975" s="6">
        <x:v>93.50716705974</x:v>
      </x:c>
      <x:c r="H2975" t="s">
        <x:v>95</x:v>
      </x:c>
      <x:c r="I2975" s="6">
        <x:v>25.9652857776268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21.689</x:v>
      </x:c>
      <x:c r="S2975" s="8">
        <x:v>81789.5450085671</x:v>
      </x:c>
      <x:c r="T2975" s="12">
        <x:v>265940.644650467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131549</x:v>
      </x:c>
      <x:c r="B2976" s="1">
        <x:v>44756.4103646643</x:v>
      </x:c>
      <x:c r="C2976" s="6">
        <x:v>51.68574656</x:v>
      </x:c>
      <x:c r="D2976" s="14" t="s">
        <x:v>92</x:v>
      </x:c>
      <x:c r="E2976" s="15">
        <x:v>44733.6680121875</x:v>
      </x:c>
      <x:c r="F2976" t="s">
        <x:v>97</x:v>
      </x:c>
      <x:c r="G2976" s="6">
        <x:v>93.5293920129439</x:v>
      </x:c>
      <x:c r="H2976" t="s">
        <x:v>95</x:v>
      </x:c>
      <x:c r="I2976" s="6">
        <x:v>25.9591017262183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21.687</x:v>
      </x:c>
      <x:c r="S2976" s="8">
        <x:v>81794.3717585217</x:v>
      </x:c>
      <x:c r="T2976" s="12">
        <x:v>265915.741822575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131556</x:v>
      </x:c>
      <x:c r="B2977" s="1">
        <x:v>44756.4103763889</x:v>
      </x:c>
      <x:c r="C2977" s="6">
        <x:v>51.702604775</x:v>
      </x:c>
      <x:c r="D2977" s="14" t="s">
        <x:v>92</x:v>
      </x:c>
      <x:c r="E2977" s="15">
        <x:v>44733.6680121875</x:v>
      </x:c>
      <x:c r="F2977" t="s">
        <x:v>97</x:v>
      </x:c>
      <x:c r="G2977" s="6">
        <x:v>93.4907796117926</x:v>
      </x:c>
      <x:c r="H2977" t="s">
        <x:v>95</x:v>
      </x:c>
      <x:c r="I2977" s="6">
        <x:v>25.9652857776268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21.691</x:v>
      </x:c>
      <x:c r="S2977" s="8">
        <x:v>81792.4687583144</x:v>
      </x:c>
      <x:c r="T2977" s="12">
        <x:v>265936.460114067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131561</x:v>
      </x:c>
      <x:c r="B2978" s="1">
        <x:v>44756.4103880787</x:v>
      </x:c>
      <x:c r="C2978" s="6">
        <x:v>51.7194593283333</x:v>
      </x:c>
      <x:c r="D2978" s="14" t="s">
        <x:v>92</x:v>
      </x:c>
      <x:c r="E2978" s="15">
        <x:v>44733.6680121875</x:v>
      </x:c>
      <x:c r="F2978" t="s">
        <x:v>97</x:v>
      </x:c>
      <x:c r="G2978" s="6">
        <x:v>93.4580154017173</x:v>
      </x:c>
      <x:c r="H2978" t="s">
        <x:v>95</x:v>
      </x:c>
      <x:c r="I2978" s="6">
        <x:v>25.9652857776268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21.695</x:v>
      </x:c>
      <x:c r="S2978" s="8">
        <x:v>81793.4802364452</x:v>
      </x:c>
      <x:c r="T2978" s="12">
        <x:v>265920.983749096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131570</x:v>
      </x:c>
      <x:c r="B2979" s="1">
        <x:v>44756.4103998032</x:v>
      </x:c>
      <x:c r="C2979" s="6">
        <x:v>51.7363392966667</x:v>
      </x:c>
      <x:c r="D2979" s="14" t="s">
        <x:v>92</x:v>
      </x:c>
      <x:c r="E2979" s="15">
        <x:v>44733.6680121875</x:v>
      </x:c>
      <x:c r="F2979" t="s">
        <x:v>97</x:v>
      </x:c>
      <x:c r="G2979" s="6">
        <x:v>93.4966115600444</x:v>
      </x:c>
      <x:c r="H2979" t="s">
        <x:v>95</x:v>
      </x:c>
      <x:c r="I2979" s="6">
        <x:v>25.9591017262183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21.691</x:v>
      </x:c>
      <x:c r="S2979" s="8">
        <x:v>81806.5647199449</x:v>
      </x:c>
      <x:c r="T2979" s="12">
        <x:v>265922.754508471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131574</x:v>
      </x:c>
      <x:c r="B2980" s="1">
        <x:v>44756.4104109954</x:v>
      </x:c>
      <x:c r="C2980" s="6">
        <x:v>51.7524519583333</x:v>
      </x:c>
      <x:c r="D2980" s="14" t="s">
        <x:v>92</x:v>
      </x:c>
      <x:c r="E2980" s="15">
        <x:v>44733.6680121875</x:v>
      </x:c>
      <x:c r="F2980" t="s">
        <x:v>97</x:v>
      </x:c>
      <x:c r="G2980" s="6">
        <x:v>93.502444076576</x:v>
      </x:c>
      <x:c r="H2980" t="s">
        <x:v>95</x:v>
      </x:c>
      <x:c r="I2980" s="6">
        <x:v>25.9529176861993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21.691</x:v>
      </x:c>
      <x:c r="S2980" s="8">
        <x:v>81799.5822237084</x:v>
      </x:c>
      <x:c r="T2980" s="12">
        <x:v>265927.196098524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131579</x:v>
      </x:c>
      <x:c r="B2981" s="1">
        <x:v>44756.4104226505</x:v>
      </x:c>
      <x:c r="C2981" s="6">
        <x:v>51.7692064633333</x:v>
      </x:c>
      <x:c r="D2981" s="14" t="s">
        <x:v>92</x:v>
      </x:c>
      <x:c r="E2981" s="15">
        <x:v>44733.6680121875</x:v>
      </x:c>
      <x:c r="F2981" t="s">
        <x:v>97</x:v>
      </x:c>
      <x:c r="G2981" s="6">
        <x:v>93.4907796117926</x:v>
      </x:c>
      <x:c r="H2981" t="s">
        <x:v>95</x:v>
      </x:c>
      <x:c r="I2981" s="6">
        <x:v>25.9652857776268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21.691</x:v>
      </x:c>
      <x:c r="S2981" s="8">
        <x:v>81808.1094479543</x:v>
      </x:c>
      <x:c r="T2981" s="12">
        <x:v>265927.261242536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131585</x:v>
      </x:c>
      <x:c r="B2982" s="1">
        <x:v>44756.4104343403</x:v>
      </x:c>
      <x:c r="C2982" s="6">
        <x:v>51.7860533883333</x:v>
      </x:c>
      <x:c r="D2982" s="14" t="s">
        <x:v>92</x:v>
      </x:c>
      <x:c r="E2982" s="15">
        <x:v>44733.6680121875</x:v>
      </x:c>
      <x:c r="F2982" t="s">
        <x:v>97</x:v>
      </x:c>
      <x:c r="G2982" s="6">
        <x:v>93.4580154017173</x:v>
      </x:c>
      <x:c r="H2982" t="s">
        <x:v>95</x:v>
      </x:c>
      <x:c r="I2982" s="6">
        <x:v>25.9652857776268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21.695</x:v>
      </x:c>
      <x:c r="S2982" s="8">
        <x:v>81801.4976502385</x:v>
      </x:c>
      <x:c r="T2982" s="12">
        <x:v>265923.048211237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131594</x:v>
      </x:c>
      <x:c r="B2983" s="1">
        <x:v>44756.4104460648</x:v>
      </x:c>
      <x:c r="C2983" s="6">
        <x:v>51.8029629083333</x:v>
      </x:c>
      <x:c r="D2983" s="14" t="s">
        <x:v>92</x:v>
      </x:c>
      <x:c r="E2983" s="15">
        <x:v>44733.6680121875</x:v>
      </x:c>
      <x:c r="F2983" t="s">
        <x:v>97</x:v>
      </x:c>
      <x:c r="G2983" s="6">
        <x:v>93.4966115600444</x:v>
      </x:c>
      <x:c r="H2983" t="s">
        <x:v>95</x:v>
      </x:c>
      <x:c r="I2983" s="6">
        <x:v>25.9591017262183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21.691</x:v>
      </x:c>
      <x:c r="S2983" s="8">
        <x:v>81806.9320374558</x:v>
      </x:c>
      <x:c r="T2983" s="12">
        <x:v>265924.404399808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131599</x:v>
      </x:c>
      <x:c r="B2984" s="1">
        <x:v>44756.4104576736</x:v>
      </x:c>
      <x:c r="C2984" s="6">
        <x:v>51.81966479</x:v>
      </x:c>
      <x:c r="D2984" s="14" t="s">
        <x:v>92</x:v>
      </x:c>
      <x:c r="E2984" s="15">
        <x:v>44733.6680121875</x:v>
      </x:c>
      <x:c r="F2984" t="s">
        <x:v>97</x:v>
      </x:c>
      <x:c r="G2984" s="6">
        <x:v>93.4310933958744</x:v>
      </x:c>
      <x:c r="H2984" t="s">
        <x:v>95</x:v>
      </x:c>
      <x:c r="I2984" s="6">
        <x:v>25.9591017262183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21.699</x:v>
      </x:c>
      <x:c r="S2984" s="8">
        <x:v>81806.3670579469</x:v>
      </x:c>
      <x:c r="T2984" s="12">
        <x:v>265913.778492664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131604</x:v>
      </x:c>
      <x:c r="B2985" s="1">
        <x:v>44756.4104687847</x:v>
      </x:c>
      <x:c r="C2985" s="6">
        <x:v>51.8356737766667</x:v>
      </x:c>
      <x:c r="D2985" s="14" t="s">
        <x:v>92</x:v>
      </x:c>
      <x:c r="E2985" s="15">
        <x:v>44733.6680121875</x:v>
      </x:c>
      <x:c r="F2985" t="s">
        <x:v>97</x:v>
      </x:c>
      <x:c r="G2985" s="6">
        <x:v>93.4556560320204</x:v>
      </x:c>
      <x:c r="H2985" t="s">
        <x:v>95</x:v>
      </x:c>
      <x:c r="I2985" s="6">
        <x:v>25.9591017262183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21.696</x:v>
      </x:c>
      <x:c r="S2985" s="8">
        <x:v>81814.5044807246</x:v>
      </x:c>
      <x:c r="T2985" s="12">
        <x:v>265913.231431666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131610</x:v>
      </x:c>
      <x:c r="B2986" s="1">
        <x:v>44756.4104804745</x:v>
      </x:c>
      <x:c r="C2986" s="6">
        <x:v>51.8525053166667</x:v>
      </x:c>
      <x:c r="D2986" s="14" t="s">
        <x:v>92</x:v>
      </x:c>
      <x:c r="E2986" s="15">
        <x:v>44733.6680121875</x:v>
      </x:c>
      <x:c r="F2986" t="s">
        <x:v>97</x:v>
      </x:c>
      <x:c r="G2986" s="6">
        <x:v>93.4474675968458</x:v>
      </x:c>
      <x:c r="H2986" t="s">
        <x:v>95</x:v>
      </x:c>
      <x:c r="I2986" s="6">
        <x:v>25.9591017262183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21.697</x:v>
      </x:c>
      <x:c r="S2986" s="8">
        <x:v>81816.1724117183</x:v>
      </x:c>
      <x:c r="T2986" s="12">
        <x:v>265930.110966771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131617</x:v>
      </x:c>
      <x:c r="B2987" s="1">
        <x:v>44756.4104921644</x:v>
      </x:c>
      <x:c r="C2987" s="6">
        <x:v>51.8693234416667</x:v>
      </x:c>
      <x:c r="D2987" s="14" t="s">
        <x:v>92</x:v>
      </x:c>
      <x:c r="E2987" s="15">
        <x:v>44733.6680121875</x:v>
      </x:c>
      <x:c r="F2987" t="s">
        <x:v>97</x:v>
      </x:c>
      <x:c r="G2987" s="6">
        <x:v>93.3867042905759</x:v>
      </x:c>
      <x:c r="H2987" t="s">
        <x:v>95</x:v>
      </x:c>
      <x:c r="I2987" s="6">
        <x:v>25.9714698404241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21.703</x:v>
      </x:c>
      <x:c r="S2987" s="8">
        <x:v>81812.4359173562</x:v>
      </x:c>
      <x:c r="T2987" s="12">
        <x:v>265925.582016509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131622</x:v>
      </x:c>
      <x:c r="B2988" s="1">
        <x:v>44756.4105039005</x:v>
      </x:c>
      <x:c r="C2988" s="6">
        <x:v>51.8861967266667</x:v>
      </x:c>
      <x:c r="D2988" s="14" t="s">
        <x:v>92</x:v>
      </x:c>
      <x:c r="E2988" s="15">
        <x:v>44733.6680121875</x:v>
      </x:c>
      <x:c r="F2988" t="s">
        <x:v>97</x:v>
      </x:c>
      <x:c r="G2988" s="6">
        <x:v>93.4334515901065</x:v>
      </x:c>
      <x:c r="H2988" t="s">
        <x:v>95</x:v>
      </x:c>
      <x:c r="I2988" s="6">
        <x:v>25.9652857776268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21.698</x:v>
      </x:c>
      <x:c r="S2988" s="8">
        <x:v>81818.3809801235</x:v>
      </x:c>
      <x:c r="T2988" s="12">
        <x:v>265924.042247858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131630</x:v>
      </x:c>
      <x:c r="B2989" s="1">
        <x:v>44756.4105155903</x:v>
      </x:c>
      <x:c r="C2989" s="6">
        <x:v>51.903049155</x:v>
      </x:c>
      <x:c r="D2989" s="14" t="s">
        <x:v>92</x:v>
      </x:c>
      <x:c r="E2989" s="15">
        <x:v>44733.6680121875</x:v>
      </x:c>
      <x:c r="F2989" t="s">
        <x:v>97</x:v>
      </x:c>
      <x:c r="G2989" s="6">
        <x:v>93.4310933958744</x:v>
      </x:c>
      <x:c r="H2989" t="s">
        <x:v>95</x:v>
      </x:c>
      <x:c r="I2989" s="6">
        <x:v>25.9591017262183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21.699</x:v>
      </x:c>
      <x:c r="S2989" s="8">
        <x:v>81823.7405429932</x:v>
      </x:c>
      <x:c r="T2989" s="12">
        <x:v>265917.540650802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131634</x:v>
      </x:c>
      <x:c r="B2990" s="1">
        <x:v>44756.4105267014</x:v>
      </x:c>
      <x:c r="C2990" s="6">
        <x:v>51.919039175</x:v>
      </x:c>
      <x:c r="D2990" s="14" t="s">
        <x:v>92</x:v>
      </x:c>
      <x:c r="E2990" s="15">
        <x:v>44733.6680121875</x:v>
      </x:c>
      <x:c r="F2990" t="s">
        <x:v>97</x:v>
      </x:c>
      <x:c r="G2990" s="6">
        <x:v>93.4229076298145</x:v>
      </x:c>
      <x:c r="H2990" t="s">
        <x:v>95</x:v>
      </x:c>
      <x:c r="I2990" s="6">
        <x:v>25.9591017262183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21.7</x:v>
      </x:c>
      <x:c r="S2990" s="8">
        <x:v>81826.9703899648</x:v>
      </x:c>
      <x:c r="T2990" s="12">
        <x:v>265928.69443004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131639</x:v>
      </x:c>
      <x:c r="B2991" s="1">
        <x:v>44756.4105383912</x:v>
      </x:c>
      <x:c r="C2991" s="6">
        <x:v>51.9358894866667</x:v>
      </x:c>
      <x:c r="D2991" s="14" t="s">
        <x:v>92</x:v>
      </x:c>
      <x:c r="E2991" s="15">
        <x:v>44733.6680121875</x:v>
      </x:c>
      <x:c r="F2991" t="s">
        <x:v>97</x:v>
      </x:c>
      <x:c r="G2991" s="6">
        <x:v>93.4147227531964</x:v>
      </x:c>
      <x:c r="H2991" t="s">
        <x:v>95</x:v>
      </x:c>
      <x:c r="I2991" s="6">
        <x:v>25.9591017262183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21.701</x:v>
      </x:c>
      <x:c r="S2991" s="8">
        <x:v>81824.5372691839</x:v>
      </x:c>
      <x:c r="T2991" s="12">
        <x:v>265917.302590613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131645</x:v>
      </x:c>
      <x:c r="B2992" s="1">
        <x:v>44756.410550081</x:v>
      </x:c>
      <x:c r="C2992" s="6">
        <x:v>51.9527092833333</x:v>
      </x:c>
      <x:c r="D2992" s="14" t="s">
        <x:v>92</x:v>
      </x:c>
      <x:c r="E2992" s="15">
        <x:v>44733.6680121875</x:v>
      </x:c>
      <x:c r="F2992" t="s">
        <x:v>97</x:v>
      </x:c>
      <x:c r="G2992" s="6">
        <x:v>93.4392800515077</x:v>
      </x:c>
      <x:c r="H2992" t="s">
        <x:v>95</x:v>
      </x:c>
      <x:c r="I2992" s="6">
        <x:v>25.9591017262183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21.698</x:v>
      </x:c>
      <x:c r="S2992" s="8">
        <x:v>81832.7231139077</x:v>
      </x:c>
      <x:c r="T2992" s="12">
        <x:v>265916.20797819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131653</x:v>
      </x:c>
      <x:c r="B2993" s="1">
        <x:v>44756.4105617708</x:v>
      </x:c>
      <x:c r="C2993" s="6">
        <x:v>51.9695445966667</x:v>
      </x:c>
      <x:c r="D2993" s="14" t="s">
        <x:v>92</x:v>
      </x:c>
      <x:c r="E2993" s="15">
        <x:v>44733.6680121875</x:v>
      </x:c>
      <x:c r="F2993" t="s">
        <x:v>97</x:v>
      </x:c>
      <x:c r="G2993" s="6">
        <x:v>93.4498265746429</x:v>
      </x:c>
      <x:c r="H2993" t="s">
        <x:v>95</x:v>
      </x:c>
      <x:c r="I2993" s="6">
        <x:v>25.9652857776268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21.696</x:v>
      </x:c>
      <x:c r="S2993" s="8">
        <x:v>81827.4716479843</x:v>
      </x:c>
      <x:c r="T2993" s="12">
        <x:v>265919.556800134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131657</x:v>
      </x:c>
      <x:c r="B2994" s="1">
        <x:v>44756.4105734954</x:v>
      </x:c>
      <x:c r="C2994" s="6">
        <x:v>51.98645524</x:v>
      </x:c>
      <x:c r="D2994" s="14" t="s">
        <x:v>92</x:v>
      </x:c>
      <x:c r="E2994" s="15">
        <x:v>44733.6680121875</x:v>
      </x:c>
      <x:c r="F2994" t="s">
        <x:v>97</x:v>
      </x:c>
      <x:c r="G2994" s="6">
        <x:v>93.4088957853598</x:v>
      </x:c>
      <x:c r="H2994" t="s">
        <x:v>95</x:v>
      </x:c>
      <x:c r="I2994" s="6">
        <x:v>25.9652857776268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21.701</x:v>
      </x:c>
      <x:c r="S2994" s="8">
        <x:v>81832.4836915</x:v>
      </x:c>
      <x:c r="T2994" s="12">
        <x:v>265913.3461168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131662</x:v>
      </x:c>
      <x:c r="B2995" s="1">
        <x:v>44756.4105846065</x:v>
      </x:c>
      <x:c r="C2995" s="6">
        <x:v>52.0024297683333</x:v>
      </x:c>
      <x:c r="D2995" s="14" t="s">
        <x:v>92</x:v>
      </x:c>
      <x:c r="E2995" s="15">
        <x:v>44733.6680121875</x:v>
      </x:c>
      <x:c r="F2995" t="s">
        <x:v>97</x:v>
      </x:c>
      <x:c r="G2995" s="6">
        <x:v>93.4007122958004</x:v>
      </x:c>
      <x:c r="H2995" t="s">
        <x:v>95</x:v>
      </x:c>
      <x:c r="I2995" s="6">
        <x:v>25.9652857776268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21.702</x:v>
      </x:c>
      <x:c r="S2995" s="8">
        <x:v>81840.6740961746</x:v>
      </x:c>
      <x:c r="T2995" s="12">
        <x:v>265923.746175647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131671</x:v>
      </x:c>
      <x:c r="B2996" s="1">
        <x:v>44756.4105962616</x:v>
      </x:c>
      <x:c r="C2996" s="6">
        <x:v>52.01924395</x:v>
      </x:c>
      <x:c r="D2996" s="14" t="s">
        <x:v>92</x:v>
      </x:c>
      <x:c r="E2996" s="15">
        <x:v>44733.6680121875</x:v>
      </x:c>
      <x:c r="F2996" t="s">
        <x:v>97</x:v>
      </x:c>
      <x:c r="G2996" s="6">
        <x:v>93.3901734586791</x:v>
      </x:c>
      <x:c r="H2996" t="s">
        <x:v>95</x:v>
      </x:c>
      <x:c r="I2996" s="6">
        <x:v>25.9591017262183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21.704</x:v>
      </x:c>
      <x:c r="S2996" s="8">
        <x:v>81844.3988235175</x:v>
      </x:c>
      <x:c r="T2996" s="12">
        <x:v>265919.064325541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131678</x:v>
      </x:c>
      <x:c r="B2997" s="1">
        <x:v>44756.4106079514</x:v>
      </x:c>
      <x:c r="C2997" s="6">
        <x:v>52.0360811216667</x:v>
      </x:c>
      <x:c r="D2997" s="14" t="s">
        <x:v>92</x:v>
      </x:c>
      <x:c r="E2997" s="15">
        <x:v>44733.6680121875</x:v>
      </x:c>
      <x:c r="F2997" t="s">
        <x:v>97</x:v>
      </x:c>
      <x:c r="G2997" s="6">
        <x:v>93.3983556677602</x:v>
      </x:c>
      <x:c r="H2997" t="s">
        <x:v>95</x:v>
      </x:c>
      <x:c r="I2997" s="6">
        <x:v>25.9591017262183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21.703</x:v>
      </x:c>
      <x:c r="S2997" s="8">
        <x:v>81845.8055384791</x:v>
      </x:c>
      <x:c r="T2997" s="12">
        <x:v>265933.456950141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131682</x:v>
      </x:c>
      <x:c r="B2998" s="1">
        <x:v>44756.4106196759</x:v>
      </x:c>
      <x:c r="C2998" s="6">
        <x:v>52.0529557</x:v>
      </x:c>
      <x:c r="D2998" s="14" t="s">
        <x:v>92</x:v>
      </x:c>
      <x:c r="E2998" s="15">
        <x:v>44733.6680121875</x:v>
      </x:c>
      <x:c r="F2998" t="s">
        <x:v>97</x:v>
      </x:c>
      <x:c r="G2998" s="6">
        <x:v>93.3679872275057</x:v>
      </x:c>
      <x:c r="H2998" t="s">
        <x:v>95</x:v>
      </x:c>
      <x:c r="I2998" s="6">
        <x:v>25.9652857776268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21.706</x:v>
      </x:c>
      <x:c r="S2998" s="8">
        <x:v>81846.2871984037</x:v>
      </x:c>
      <x:c r="T2998" s="12">
        <x:v>265925.707244366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131686</x:v>
      </x:c>
      <x:c r="B2999" s="1">
        <x:v>44756.4106308218</x:v>
      </x:c>
      <x:c r="C2999" s="6">
        <x:v>52.0689781566667</x:v>
      </x:c>
      <x:c r="D2999" s="14" t="s">
        <x:v>92</x:v>
      </x:c>
      <x:c r="E2999" s="15">
        <x:v>44733.6680121875</x:v>
      </x:c>
      <x:c r="F2999" t="s">
        <x:v>97</x:v>
      </x:c>
      <x:c r="G2999" s="6">
        <x:v>93.3983556677602</x:v>
      </x:c>
      <x:c r="H2999" t="s">
        <x:v>95</x:v>
      </x:c>
      <x:c r="I2999" s="6">
        <x:v>25.9591017262183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21.703</x:v>
      </x:c>
      <x:c r="S2999" s="8">
        <x:v>81841.7388349531</x:v>
      </x:c>
      <x:c r="T2999" s="12">
        <x:v>265917.002032984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131692</x:v>
      </x:c>
      <x:c r="B3000" s="1">
        <x:v>44756.4106425116</x:v>
      </x:c>
      <x:c r="C3000" s="6">
        <x:v>52.0858320966667</x:v>
      </x:c>
      <x:c r="D3000" s="14" t="s">
        <x:v>92</x:v>
      </x:c>
      <x:c r="E3000" s="15">
        <x:v>44733.6680121875</x:v>
      </x:c>
      <x:c r="F3000" t="s">
        <x:v>97</x:v>
      </x:c>
      <x:c r="G3000" s="6">
        <x:v>93.3867042905759</x:v>
      </x:c>
      <x:c r="H3000" t="s">
        <x:v>95</x:v>
      </x:c>
      <x:c r="I3000" s="6">
        <x:v>25.9714698404241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21.703</x:v>
      </x:c>
      <x:c r="S3000" s="8">
        <x:v>81844.0008337148</x:v>
      </x:c>
      <x:c r="T3000" s="12">
        <x:v>265912.320845849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131701</x:v>
      </x:c>
      <x:c r="B3001" s="1">
        <x:v>44756.4106542477</x:v>
      </x:c>
      <x:c r="C3001" s="6">
        <x:v>52.1027084683333</x:v>
      </x:c>
      <x:c r="D3001" s="14" t="s">
        <x:v>92</x:v>
      </x:c>
      <x:c r="E3001" s="15">
        <x:v>44733.6680121875</x:v>
      </x:c>
      <x:c r="F3001" t="s">
        <x:v>97</x:v>
      </x:c>
      <x:c r="G3001" s="6">
        <x:v>93.3679872275057</x:v>
      </x:c>
      <x:c r="H3001" t="s">
        <x:v>95</x:v>
      </x:c>
      <x:c r="I3001" s="6">
        <x:v>25.9652857776268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21.706</x:v>
      </x:c>
      <x:c r="S3001" s="8">
        <x:v>81849.6456852604</x:v>
      </x:c>
      <x:c r="T3001" s="12">
        <x:v>265910.290901388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131707</x:v>
      </x:c>
      <x:c r="B3002" s="1">
        <x:v>44756.4106658912</x:v>
      </x:c>
      <x:c r="C3002" s="6">
        <x:v>52.1195093483333</x:v>
      </x:c>
      <x:c r="D3002" s="14" t="s">
        <x:v>92</x:v>
      </x:c>
      <x:c r="E3002" s="15">
        <x:v>44733.6680121875</x:v>
      </x:c>
      <x:c r="F3002" t="s">
        <x:v>97</x:v>
      </x:c>
      <x:c r="G3002" s="6">
        <x:v>93.359808182261</x:v>
      </x:c>
      <x:c r="H3002" t="s">
        <x:v>95</x:v>
      </x:c>
      <x:c r="I3002" s="6">
        <x:v>25.9652857776268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21.707</x:v>
      </x:c>
      <x:c r="S3002" s="8">
        <x:v>81849.2917959183</x:v>
      </x:c>
      <x:c r="T3002" s="12">
        <x:v>265917.218489261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131712</x:v>
      </x:c>
      <x:c r="B3003" s="1">
        <x:v>44756.4106776273</x:v>
      </x:c>
      <x:c r="C3003" s="6">
        <x:v>52.1363717883333</x:v>
      </x:c>
      <x:c r="D3003" s="14" t="s">
        <x:v>92</x:v>
      </x:c>
      <x:c r="E3003" s="15">
        <x:v>44733.6680121875</x:v>
      </x:c>
      <x:c r="F3003" t="s">
        <x:v>97</x:v>
      </x:c>
      <x:c r="G3003" s="6">
        <x:v>93.3761671613507</x:v>
      </x:c>
      <x:c r="H3003" t="s">
        <x:v>95</x:v>
      </x:c>
      <x:c r="I3003" s="6">
        <x:v>25.9652857776268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21.705</x:v>
      </x:c>
      <x:c r="S3003" s="8">
        <x:v>81859.4913058488</x:v>
      </x:c>
      <x:c r="T3003" s="12">
        <x:v>265924.697262608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131716</x:v>
      </x:c>
      <x:c r="B3004" s="1">
        <x:v>44756.4106887731</x:v>
      </x:c>
      <x:c r="C3004" s="6">
        <x:v>52.152446455</x:v>
      </x:c>
      <x:c r="D3004" s="14" t="s">
        <x:v>92</x:v>
      </x:c>
      <x:c r="E3004" s="15">
        <x:v>44733.6680121875</x:v>
      </x:c>
      <x:c r="F3004" t="s">
        <x:v>97</x:v>
      </x:c>
      <x:c r="G3004" s="6">
        <x:v>93.3819921385143</x:v>
      </x:c>
      <x:c r="H3004" t="s">
        <x:v>95</x:v>
      </x:c>
      <x:c r="I3004" s="6">
        <x:v>25.9591017262183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21.705</x:v>
      </x:c>
      <x:c r="S3004" s="8">
        <x:v>81857.5102379779</x:v>
      </x:c>
      <x:c r="T3004" s="12">
        <x:v>265924.595682092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131722</x:v>
      </x:c>
      <x:c r="B3005" s="1">
        <x:v>44756.410700463</x:v>
      </x:c>
      <x:c r="C3005" s="6">
        <x:v>52.1692687183333</x:v>
      </x:c>
      <x:c r="D3005" s="14" t="s">
        <x:v>92</x:v>
      </x:c>
      <x:c r="E3005" s="15">
        <x:v>44733.6680121875</x:v>
      </x:c>
      <x:c r="F3005" t="s">
        <x:v>97</x:v>
      </x:c>
      <x:c r="G3005" s="6">
        <x:v>93.3761671613507</x:v>
      </x:c>
      <x:c r="H3005" t="s">
        <x:v>95</x:v>
      </x:c>
      <x:c r="I3005" s="6">
        <x:v>25.9652857776268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21.705</x:v>
      </x:c>
      <x:c r="S3005" s="8">
        <x:v>81859.2726808854</x:v>
      </x:c>
      <x:c r="T3005" s="12">
        <x:v>265907.781246778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131732</x:v>
      </x:c>
      <x:c r="B3006" s="1">
        <x:v>44756.4107121528</x:v>
      </x:c>
      <x:c r="C3006" s="6">
        <x:v>52.1861139133333</x:v>
      </x:c>
      <x:c r="D3006" s="14" t="s">
        <x:v>92</x:v>
      </x:c>
      <x:c r="E3006" s="15">
        <x:v>44733.6680121875</x:v>
      </x:c>
      <x:c r="F3006" t="s">
        <x:v>97</x:v>
      </x:c>
      <x:c r="G3006" s="6">
        <x:v>93.3679872275057</x:v>
      </x:c>
      <x:c r="H3006" t="s">
        <x:v>95</x:v>
      </x:c>
      <x:c r="I3006" s="6">
        <x:v>25.9652857776268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21.706</x:v>
      </x:c>
      <x:c r="S3006" s="8">
        <x:v>81858.7139340659</x:v>
      </x:c>
      <x:c r="T3006" s="12">
        <x:v>265909.773350587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131736</x:v>
      </x:c>
      <x:c r="B3007" s="1">
        <x:v>44756.4107238079</x:v>
      </x:c>
      <x:c r="C3007" s="6">
        <x:v>52.2029107383333</x:v>
      </x:c>
      <x:c r="D3007" s="14" t="s">
        <x:v>92</x:v>
      </x:c>
      <x:c r="E3007" s="15">
        <x:v>44733.6680121875</x:v>
      </x:c>
      <x:c r="F3007" t="s">
        <x:v>97</x:v>
      </x:c>
      <x:c r="G3007" s="6">
        <x:v>93.3492757443899</x:v>
      </x:c>
      <x:c r="H3007" t="s">
        <x:v>95</x:v>
      </x:c>
      <x:c r="I3007" s="6">
        <x:v>25.9591017262183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21.709</x:v>
      </x:c>
      <x:c r="S3007" s="8">
        <x:v>81860.5006300997</x:v>
      </x:c>
      <x:c r="T3007" s="12">
        <x:v>265906.45563271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131742</x:v>
      </x:c>
      <x:c r="B3008" s="1">
        <x:v>44756.4107354977</x:v>
      </x:c>
      <x:c r="C3008" s="6">
        <x:v>52.219703085</x:v>
      </x:c>
      <x:c r="D3008" s="14" t="s">
        <x:v>92</x:v>
      </x:c>
      <x:c r="E3008" s="15">
        <x:v>44733.6680121875</x:v>
      </x:c>
      <x:c r="F3008" t="s">
        <x:v>97</x:v>
      </x:c>
      <x:c r="G3008" s="6">
        <x:v>93.3679872275057</x:v>
      </x:c>
      <x:c r="H3008" t="s">
        <x:v>95</x:v>
      </x:c>
      <x:c r="I3008" s="6">
        <x:v>25.9652857776268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21.706</x:v>
      </x:c>
      <x:c r="S3008" s="8">
        <x:v>81870.3405926953</x:v>
      </x:c>
      <x:c r="T3008" s="12">
        <x:v>265923.665764121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131746</x:v>
      </x:c>
      <x:c r="B3009" s="1">
        <x:v>44756.4107466435</x:v>
      </x:c>
      <x:c r="C3009" s="6">
        <x:v>52.235760855</x:v>
      </x:c>
      <x:c r="D3009" s="14" t="s">
        <x:v>92</x:v>
      </x:c>
      <x:c r="E3009" s="15">
        <x:v>44733.6680121875</x:v>
      </x:c>
      <x:c r="F3009" t="s">
        <x:v>97</x:v>
      </x:c>
      <x:c r="G3009" s="6">
        <x:v>93.3819921385143</x:v>
      </x:c>
      <x:c r="H3009" t="s">
        <x:v>95</x:v>
      </x:c>
      <x:c r="I3009" s="6">
        <x:v>25.9591017262183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21.705</x:v>
      </x:c>
      <x:c r="S3009" s="8">
        <x:v>81876.0340312533</x:v>
      </x:c>
      <x:c r="T3009" s="12">
        <x:v>265932.521565767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131752</x:v>
      </x:c>
      <x:c r="B3010" s="1">
        <x:v>44756.4107582986</x:v>
      </x:c>
      <x:c r="C3010" s="6">
        <x:v>52.2525526933333</x:v>
      </x:c>
      <x:c r="D3010" s="14" t="s">
        <x:v>92</x:v>
      </x:c>
      <x:c r="E3010" s="15">
        <x:v>44733.6680121875</x:v>
      </x:c>
      <x:c r="F3010" t="s">
        <x:v>97</x:v>
      </x:c>
      <x:c r="G3010" s="6">
        <x:v>93.3329228774107</x:v>
      </x:c>
      <x:c r="H3010" t="s">
        <x:v>95</x:v>
      </x:c>
      <x:c r="I3010" s="6">
        <x:v>25.9591017262183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21.711</x:v>
      </x:c>
      <x:c r="S3010" s="8">
        <x:v>81871.244199267</x:v>
      </x:c>
      <x:c r="T3010" s="12">
        <x:v>265917.593778262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131762</x:v>
      </x:c>
      <x:c r="B3011" s="1">
        <x:v>44756.4107700579</x:v>
      </x:c>
      <x:c r="C3011" s="6">
        <x:v>52.269507085</x:v>
      </x:c>
      <x:c r="D3011" s="14" t="s">
        <x:v>92</x:v>
      </x:c>
      <x:c r="E3011" s="15">
        <x:v>44733.6680121875</x:v>
      </x:c>
      <x:c r="F3011" t="s">
        <x:v>97</x:v>
      </x:c>
      <x:c r="G3011" s="6">
        <x:v>93.3131053520712</x:v>
      </x:c>
      <x:c r="H3011" t="s">
        <x:v>95</x:v>
      </x:c>
      <x:c r="I3011" s="6">
        <x:v>25.9714698404241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21.712</x:v>
      </x:c>
      <x:c r="S3011" s="8">
        <x:v>81873.7793077654</x:v>
      </x:c>
      <x:c r="T3011" s="12">
        <x:v>265919.353880209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131768</x:v>
      </x:c>
      <x:c r="B3012" s="1">
        <x:v>44756.4107817477</x:v>
      </x:c>
      <x:c r="C3012" s="6">
        <x:v>52.28635052</x:v>
      </x:c>
      <x:c r="D3012" s="14" t="s">
        <x:v>92</x:v>
      </x:c>
      <x:c r="E3012" s="15">
        <x:v>44733.6680121875</x:v>
      </x:c>
      <x:c r="F3012" t="s">
        <x:v>97</x:v>
      </x:c>
      <x:c r="G3012" s="6">
        <x:v>93.3247477759824</x:v>
      </x:c>
      <x:c r="H3012" t="s">
        <x:v>95</x:v>
      </x:c>
      <x:c r="I3012" s="6">
        <x:v>25.9591017262183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21.712</x:v>
      </x:c>
      <x:c r="S3012" s="8">
        <x:v>81876.149329183</x:v>
      </x:c>
      <x:c r="T3012" s="12">
        <x:v>265909.037809124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131769</x:v>
      </x:c>
      <x:c r="B3013" s="1">
        <x:v>44756.4107929051</x:v>
      </x:c>
      <x:c r="C3013" s="6">
        <x:v>52.3023878933333</x:v>
      </x:c>
      <x:c r="D3013" s="14" t="s">
        <x:v>92</x:v>
      </x:c>
      <x:c r="E3013" s="15">
        <x:v>44733.6680121875</x:v>
      </x:c>
      <x:c r="F3013" t="s">
        <x:v>97</x:v>
      </x:c>
      <x:c r="G3013" s="6">
        <x:v>93.2944077941602</x:v>
      </x:c>
      <x:c r="H3013" t="s">
        <x:v>95</x:v>
      </x:c>
      <x:c r="I3013" s="6">
        <x:v>25.9652857776268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21.715</x:v>
      </x:c>
      <x:c r="S3013" s="8">
        <x:v>81871.8071029285</x:v>
      </x:c>
      <x:c r="T3013" s="12">
        <x:v>265906.908458691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131777</x:v>
      </x:c>
      <x:c r="B3014" s="1">
        <x:v>44756.4108045486</x:v>
      </x:c>
      <x:c r="C3014" s="6">
        <x:v>52.3191409933333</x:v>
      </x:c>
      <x:c r="D3014" s="14" t="s">
        <x:v>92</x:v>
      </x:c>
      <x:c r="E3014" s="15">
        <x:v>44733.6680121875</x:v>
      </x:c>
      <x:c r="F3014" t="s">
        <x:v>97</x:v>
      </x:c>
      <x:c r="G3014" s="6">
        <x:v>93.302579735328</x:v>
      </x:c>
      <x:c r="H3014" t="s">
        <x:v>95</x:v>
      </x:c>
      <x:c r="I3014" s="6">
        <x:v>25.9652857776268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21.714</x:v>
      </x:c>
      <x:c r="S3014" s="8">
        <x:v>81877.1944216198</x:v>
      </x:c>
      <x:c r="T3014" s="12">
        <x:v>265906.247774962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131781</x:v>
      </x:c>
      <x:c r="B3015" s="1">
        <x:v>44756.4108162384</x:v>
      </x:c>
      <x:c r="C3015" s="6">
        <x:v>52.3359751266667</x:v>
      </x:c>
      <x:c r="D3015" s="14" t="s">
        <x:v>92</x:v>
      </x:c>
      <x:c r="E3015" s="15">
        <x:v>44733.6680121875</x:v>
      </x:c>
      <x:c r="F3015" t="s">
        <x:v>97</x:v>
      </x:c>
      <x:c r="G3015" s="6">
        <x:v>93.302579735328</x:v>
      </x:c>
      <x:c r="H3015" t="s">
        <x:v>95</x:v>
      </x:c>
      <x:c r="I3015" s="6">
        <x:v>25.9652857776268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21.714</x:v>
      </x:c>
      <x:c r="S3015" s="8">
        <x:v>81876.9529582097</x:v>
      </x:c>
      <x:c r="T3015" s="12">
        <x:v>265906.891692263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131790</x:v>
      </x:c>
      <x:c r="B3016" s="1">
        <x:v>44756.4108279282</x:v>
      </x:c>
      <x:c r="C3016" s="6">
        <x:v>52.3528097683333</x:v>
      </x:c>
      <x:c r="D3016" s="14" t="s">
        <x:v>92</x:v>
      </x:c>
      <x:c r="E3016" s="15">
        <x:v>44733.6680121875</x:v>
      </x:c>
      <x:c r="F3016" t="s">
        <x:v>97</x:v>
      </x:c>
      <x:c r="G3016" s="6">
        <x:v>93.3084002365928</x:v>
      </x:c>
      <x:c r="H3016" t="s">
        <x:v>95</x:v>
      </x:c>
      <x:c r="I3016" s="6">
        <x:v>25.9591017262183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21.714</x:v>
      </x:c>
      <x:c r="S3016" s="8">
        <x:v>81886.7625791748</x:v>
      </x:c>
      <x:c r="T3016" s="12">
        <x:v>265905.198877732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131797</x:v>
      </x:c>
      <x:c r="B3017" s="1">
        <x:v>44756.4108396181</x:v>
      </x:c>
      <x:c r="C3017" s="6">
        <x:v>52.3696527416667</x:v>
      </x:c>
      <x:c r="D3017" s="14" t="s">
        <x:v>92</x:v>
      </x:c>
      <x:c r="E3017" s="15">
        <x:v>44733.6680121875</x:v>
      </x:c>
      <x:c r="F3017" t="s">
        <x:v>97</x:v>
      </x:c>
      <x:c r="G3017" s="6">
        <x:v>93.3107525640462</x:v>
      </x:c>
      <x:c r="H3017" t="s">
        <x:v>95</x:v>
      </x:c>
      <x:c r="I3017" s="6">
        <x:v>25.9652857776268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21.713</x:v>
      </x:c>
      <x:c r="S3017" s="8">
        <x:v>81888.6584875329</x:v>
      </x:c>
      <x:c r="T3017" s="12">
        <x:v>265908.578270492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131800</x:v>
      </x:c>
      <x:c r="B3018" s="1">
        <x:v>44756.4108507292</x:v>
      </x:c>
      <x:c r="C3018" s="6">
        <x:v>52.3856589966667</x:v>
      </x:c>
      <x:c r="D3018" s="14" t="s">
        <x:v>92</x:v>
      </x:c>
      <x:c r="E3018" s="15">
        <x:v>44733.6680121875</x:v>
      </x:c>
      <x:c r="F3018" t="s">
        <x:v>97</x:v>
      </x:c>
      <x:c r="G3018" s="6">
        <x:v>93.3247477759824</x:v>
      </x:c>
      <x:c r="H3018" t="s">
        <x:v>95</x:v>
      </x:c>
      <x:c r="I3018" s="6">
        <x:v>25.9591017262183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21.712</x:v>
      </x:c>
      <x:c r="S3018" s="8">
        <x:v>81891.8080864899</x:v>
      </x:c>
      <x:c r="T3018" s="12">
        <x:v>265900.616619293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131806</x:v>
      </x:c>
      <x:c r="B3019" s="1">
        <x:v>44756.410862419</x:v>
      </x:c>
      <x:c r="C3019" s="6">
        <x:v>52.40248075</x:v>
      </x:c>
      <x:c r="D3019" s="14" t="s">
        <x:v>92</x:v>
      </x:c>
      <x:c r="E3019" s="15">
        <x:v>44733.6680121875</x:v>
      </x:c>
      <x:c r="F3019" t="s">
        <x:v>97</x:v>
      </x:c>
      <x:c r="G3019" s="6">
        <x:v>93.2920562476178</x:v>
      </x:c>
      <x:c r="H3019" t="s">
        <x:v>95</x:v>
      </x:c>
      <x:c r="I3019" s="6">
        <x:v>25.9591017262183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21.716</x:v>
      </x:c>
      <x:c r="S3019" s="8">
        <x:v>81888.0883257021</x:v>
      </x:c>
      <x:c r="T3019" s="12">
        <x:v>265900.16378563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131813</x:v>
      </x:c>
      <x:c r="B3020" s="1">
        <x:v>44756.4108740741</x:v>
      </x:c>
      <x:c r="C3020" s="6">
        <x:v>52.4192817033333</x:v>
      </x:c>
      <x:c r="D3020" s="14" t="s">
        <x:v>92</x:v>
      </x:c>
      <x:c r="E3020" s="15">
        <x:v>44733.6680121875</x:v>
      </x:c>
      <x:c r="F3020" t="s">
        <x:v>97</x:v>
      </x:c>
      <x:c r="G3020" s="6">
        <x:v>93.2780665739516</x:v>
      </x:c>
      <x:c r="H3020" t="s">
        <x:v>95</x:v>
      </x:c>
      <x:c r="I3020" s="6">
        <x:v>25.9652857776268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21.717</x:v>
      </x:c>
      <x:c r="S3020" s="8">
        <x:v>81896.3820758314</x:v>
      </x:c>
      <x:c r="T3020" s="12">
        <x:v>265896.455707297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131822</x:v>
      </x:c>
      <x:c r="B3021" s="1">
        <x:v>44756.4108857639</x:v>
      </x:c>
      <x:c r="C3021" s="6">
        <x:v>52.4361075466667</x:v>
      </x:c>
      <x:c r="D3021" s="14" t="s">
        <x:v>92</x:v>
      </x:c>
      <x:c r="E3021" s="15">
        <x:v>44733.6680121875</x:v>
      </x:c>
      <x:c r="F3021" t="s">
        <x:v>97</x:v>
      </x:c>
      <x:c r="G3021" s="6">
        <x:v>93.2757158080087</x:v>
      </x:c>
      <x:c r="H3021" t="s">
        <x:v>95</x:v>
      </x:c>
      <x:c r="I3021" s="6">
        <x:v>25.9591017262183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21.718</x:v>
      </x:c>
      <x:c r="S3021" s="8">
        <x:v>81897.4499330565</x:v>
      </x:c>
      <x:c r="T3021" s="12">
        <x:v>265898.519456333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131827</x:v>
      </x:c>
      <x:c r="B3022" s="1">
        <x:v>44756.4108974537</x:v>
      </x:c>
      <x:c r="C3022" s="6">
        <x:v>52.4529524916667</x:v>
      </x:c>
      <x:c r="D3022" s="14" t="s">
        <x:v>92</x:v>
      </x:c>
      <x:c r="E3022" s="15">
        <x:v>44733.6680121875</x:v>
      </x:c>
      <x:c r="F3022" t="s">
        <x:v>97</x:v>
      </x:c>
      <x:c r="G3022" s="6">
        <x:v>93.3165735624202</x:v>
      </x:c>
      <x:c r="H3022" t="s">
        <x:v>95</x:v>
      </x:c>
      <x:c r="I3022" s="6">
        <x:v>25.9591017262183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21.713</x:v>
      </x:c>
      <x:c r="S3022" s="8">
        <x:v>81894.7483122978</x:v>
      </x:c>
      <x:c r="T3022" s="12">
        <x:v>265916.931451113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131833</x:v>
      </x:c>
      <x:c r="B3023" s="1">
        <x:v>44756.4109091088</x:v>
      </x:c>
      <x:c r="C3023" s="6">
        <x:v>52.4697375983333</x:v>
      </x:c>
      <x:c r="D3023" s="14" t="s">
        <x:v>92</x:v>
      </x:c>
      <x:c r="E3023" s="15">
        <x:v>44733.6680121875</x:v>
      </x:c>
      <x:c r="F3023" t="s">
        <x:v>97</x:v>
      </x:c>
      <x:c r="G3023" s="6">
        <x:v>93.2698972946487</x:v>
      </x:c>
      <x:c r="H3023" t="s">
        <x:v>95</x:v>
      </x:c>
      <x:c r="I3023" s="6">
        <x:v>25.9652857776268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21.718</x:v>
      </x:c>
      <x:c r="S3023" s="8">
        <x:v>81905.3199319971</x:v>
      </x:c>
      <x:c r="T3023" s="12">
        <x:v>265911.076684707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131836</x:v>
      </x:c>
      <x:c r="B3024" s="1">
        <x:v>44756.4109202199</x:v>
      </x:c>
      <x:c r="C3024" s="6">
        <x:v>52.485744605</x:v>
      </x:c>
      <x:c r="D3024" s="14" t="s">
        <x:v>92</x:v>
      </x:c>
      <x:c r="E3024" s="15">
        <x:v>44733.6680121875</x:v>
      </x:c>
      <x:c r="F3024" t="s">
        <x:v>97</x:v>
      </x:c>
      <x:c r="G3024" s="6">
        <x:v>93.2675469188887</x:v>
      </x:c>
      <x:c r="H3024" t="s">
        <x:v>95</x:v>
      </x:c>
      <x:c r="I3024" s="6">
        <x:v>25.9591017262183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21.719</x:v>
      </x:c>
      <x:c r="S3024" s="8">
        <x:v>81900.6365802137</x:v>
      </x:c>
      <x:c r="T3024" s="12">
        <x:v>265906.433890757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131842</x:v>
      </x:c>
      <x:c r="B3025" s="1">
        <x:v>44756.4109319792</x:v>
      </x:c>
      <x:c r="C3025" s="6">
        <x:v>52.5026432233333</x:v>
      </x:c>
      <x:c r="D3025" s="14" t="s">
        <x:v>92</x:v>
      </x:c>
      <x:c r="E3025" s="15">
        <x:v>44733.6680121875</x:v>
      </x:c>
      <x:c r="F3025" t="s">
        <x:v>97</x:v>
      </x:c>
      <x:c r="G3025" s="6">
        <x:v>93.261728902372</x:v>
      </x:c>
      <x:c r="H3025" t="s">
        <x:v>95</x:v>
      </x:c>
      <x:c r="I3025" s="6">
        <x:v>25.9652857776268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21.719</x:v>
      </x:c>
      <x:c r="S3025" s="8">
        <x:v>81903.697475468</x:v>
      </x:c>
      <x:c r="T3025" s="12">
        <x:v>265906.385754608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131851</x:v>
      </x:c>
      <x:c r="B3026" s="1">
        <x:v>44756.410943669</x:v>
      </x:c>
      <x:c r="C3026" s="6">
        <x:v>52.5194977116667</x:v>
      </x:c>
      <x:c r="D3026" s="14" t="s">
        <x:v>92</x:v>
      </x:c>
      <x:c r="E3026" s="15">
        <x:v>44733.6680121875</x:v>
      </x:c>
      <x:c r="F3026" t="s">
        <x:v>97</x:v>
      </x:c>
      <x:c r="G3026" s="6">
        <x:v>93.2838855842081</x:v>
      </x:c>
      <x:c r="H3026" t="s">
        <x:v>95</x:v>
      </x:c>
      <x:c r="I3026" s="6">
        <x:v>25.9591017262183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21.717</x:v>
      </x:c>
      <x:c r="S3026" s="8">
        <x:v>81901.8611392924</x:v>
      </x:c>
      <x:c r="T3026" s="12">
        <x:v>265906.157552874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131856</x:v>
      </x:c>
      <x:c r="B3027" s="1">
        <x:v>44756.4109554051</x:v>
      </x:c>
      <x:c r="C3027" s="6">
        <x:v>52.5363713116667</x:v>
      </x:c>
      <x:c r="D3027" s="14" t="s">
        <x:v>92</x:v>
      </x:c>
      <x:c r="E3027" s="15">
        <x:v>44733.6680121875</x:v>
      </x:c>
      <x:c r="F3027" t="s">
        <x:v>97</x:v>
      </x:c>
      <x:c r="G3027" s="6">
        <x:v>93.2862367404118</x:v>
      </x:c>
      <x:c r="H3027" t="s">
        <x:v>95</x:v>
      </x:c>
      <x:c r="I3027" s="6">
        <x:v>25.9652857776268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21.716</x:v>
      </x:c>
      <x:c r="S3027" s="8">
        <x:v>81903.5863268415</x:v>
      </x:c>
      <x:c r="T3027" s="12">
        <x:v>265895.927507339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131861</x:v>
      </x:c>
      <x:c r="B3028" s="1">
        <x:v>44756.4109665162</x:v>
      </x:c>
      <x:c r="C3028" s="6">
        <x:v>52.552380145</x:v>
      </x:c>
      <x:c r="D3028" s="14" t="s">
        <x:v>92</x:v>
      </x:c>
      <x:c r="E3028" s="15">
        <x:v>44733.6680121875</x:v>
      </x:c>
      <x:c r="F3028" t="s">
        <x:v>97</x:v>
      </x:c>
      <x:c r="G3028" s="6">
        <x:v>93.2430455726948</x:v>
      </x:c>
      <x:c r="H3028" t="s">
        <x:v>95</x:v>
      </x:c>
      <x:c r="I3028" s="6">
        <x:v>25.9591017262183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21.722</x:v>
      </x:c>
      <x:c r="S3028" s="8">
        <x:v>81905.66053815</x:v>
      </x:c>
      <x:c r="T3028" s="12">
        <x:v>265904.288937093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131865</x:v>
      </x:c>
      <x:c r="B3029" s="1">
        <x:v>44756.4109783565</x:v>
      </x:c>
      <x:c r="C3029" s="6">
        <x:v>52.5694635383333</x:v>
      </x:c>
      <x:c r="D3029" s="14" t="s">
        <x:v>92</x:v>
      </x:c>
      <x:c r="E3029" s="15">
        <x:v>44733.6680121875</x:v>
      </x:c>
      <x:c r="F3029" t="s">
        <x:v>97</x:v>
      </x:c>
      <x:c r="G3029" s="6">
        <x:v>93.2290642009068</x:v>
      </x:c>
      <x:c r="H3029" t="s">
        <x:v>95</x:v>
      </x:c>
      <x:c r="I3029" s="6">
        <x:v>25.9652857776268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21.723</x:v>
      </x:c>
      <x:c r="S3029" s="8">
        <x:v>81914.7928345553</x:v>
      </x:c>
      <x:c r="T3029" s="12">
        <x:v>265915.832204112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131874</x:v>
      </x:c>
      <x:c r="B3030" s="1">
        <x:v>44756.4109900463</x:v>
      </x:c>
      <x:c r="C3030" s="6">
        <x:v>52.5862850333333</x:v>
      </x:c>
      <x:c r="D3030" s="14" t="s">
        <x:v>92</x:v>
      </x:c>
      <x:c r="E3030" s="15">
        <x:v>44733.6680121875</x:v>
      </x:c>
      <x:c r="F3030" t="s">
        <x:v>97</x:v>
      </x:c>
      <x:c r="G3030" s="6">
        <x:v>93.2348802305823</x:v>
      </x:c>
      <x:c r="H3030" t="s">
        <x:v>95</x:v>
      </x:c>
      <x:c r="I3030" s="6">
        <x:v>25.9591017262183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21.723</x:v>
      </x:c>
      <x:c r="S3030" s="8">
        <x:v>81914.7023820796</x:v>
      </x:c>
      <x:c r="T3030" s="12">
        <x:v>265907.464426301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131878</x:v>
      </x:c>
      <x:c r="B3031" s="1">
        <x:v>44756.4110011921</x:v>
      </x:c>
      <x:c r="C3031" s="6">
        <x:v>52.6023230933333</x:v>
      </x:c>
      <x:c r="D3031" s="14" t="s">
        <x:v>92</x:v>
      </x:c>
      <x:c r="E3031" s="15">
        <x:v>44733.6680121875</x:v>
      </x:c>
      <x:c r="F3031" t="s">
        <x:v>97</x:v>
      </x:c>
      <x:c r="G3031" s="6">
        <x:v>93.2348802305823</x:v>
      </x:c>
      <x:c r="H3031" t="s">
        <x:v>95</x:v>
      </x:c>
      <x:c r="I3031" s="6">
        <x:v>25.9591017262183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21.723</x:v>
      </x:c>
      <x:c r="S3031" s="8">
        <x:v>81914.9489751748</x:v>
      </x:c>
      <x:c r="T3031" s="12">
        <x:v>265905.789591174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131883</x:v>
      </x:c>
      <x:c r="B3032" s="1">
        <x:v>44756.4110128819</x:v>
      </x:c>
      <x:c r="C3032" s="6">
        <x:v>52.61915444</x:v>
      </x:c>
      <x:c r="D3032" s="14" t="s">
        <x:v>92</x:v>
      </x:c>
      <x:c r="E3032" s="15">
        <x:v>44733.6680121875</x:v>
      </x:c>
      <x:c r="F3032" t="s">
        <x:v>97</x:v>
      </x:c>
      <x:c r="G3032" s="6">
        <x:v>93.2372290463888</x:v>
      </x:c>
      <x:c r="H3032" t="s">
        <x:v>95</x:v>
      </x:c>
      <x:c r="I3032" s="6">
        <x:v>25.9652857776268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21.722</x:v>
      </x:c>
      <x:c r="S3032" s="8">
        <x:v>81916.8379949095</x:v>
      </x:c>
      <x:c r="T3032" s="12">
        <x:v>265902.48998971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131889</x:v>
      </x:c>
      <x:c r="B3033" s="1">
        <x:v>44756.411024537</x:v>
      </x:c>
      <x:c r="C3033" s="6">
        <x:v>52.6359597966667</x:v>
      </x:c>
      <x:c r="D3033" s="14" t="s">
        <x:v>92</x:v>
      </x:c>
      <x:c r="E3033" s="15">
        <x:v>44733.6680121875</x:v>
      </x:c>
      <x:c r="F3033" t="s">
        <x:v>97</x:v>
      </x:c>
      <x:c r="G3033" s="6">
        <x:v>93.2185522054998</x:v>
      </x:c>
      <x:c r="H3033" t="s">
        <x:v>95</x:v>
      </x:c>
      <x:c r="I3033" s="6">
        <x:v>25.9591017262183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21.725</x:v>
      </x:c>
      <x:c r="S3033" s="8">
        <x:v>81922.6760444248</x:v>
      </x:c>
      <x:c r="T3033" s="12">
        <x:v>265916.878218445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131897</x:v>
      </x:c>
      <x:c r="B3034" s="1">
        <x:v>44756.4110362616</x:v>
      </x:c>
      <x:c r="C3034" s="6">
        <x:v>52.6528255016667</x:v>
      </x:c>
      <x:c r="D3034" s="14" t="s">
        <x:v>92</x:v>
      </x:c>
      <x:c r="E3034" s="15">
        <x:v>44733.6680121875</x:v>
      </x:c>
      <x:c r="F3034" t="s">
        <x:v>97</x:v>
      </x:c>
      <x:c r="G3034" s="6">
        <x:v>93.2185522054998</x:v>
      </x:c>
      <x:c r="H3034" t="s">
        <x:v>95</x:v>
      </x:c>
      <x:c r="I3034" s="6">
        <x:v>25.9591017262183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21.725</x:v>
      </x:c>
      <x:c r="S3034" s="8">
        <x:v>81921.8734781804</x:v>
      </x:c>
      <x:c r="T3034" s="12">
        <x:v>265908.857890213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131903</x:v>
      </x:c>
      <x:c r="B3035" s="1">
        <x:v>44756.4110479977</x:v>
      </x:c>
      <x:c r="C3035" s="6">
        <x:v>52.6697257933333</x:v>
      </x:c>
      <x:c r="D3035" s="14" t="s">
        <x:v>92</x:v>
      </x:c>
      <x:c r="E3035" s="15">
        <x:v>44733.6680121875</x:v>
      </x:c>
      <x:c r="F3035" t="s">
        <x:v>97</x:v>
      </x:c>
      <x:c r="G3035" s="6">
        <x:v>93.2209002417963</x:v>
      </x:c>
      <x:c r="H3035" t="s">
        <x:v>95</x:v>
      </x:c>
      <x:c r="I3035" s="6">
        <x:v>25.9652857776268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21.724</x:v>
      </x:c>
      <x:c r="S3035" s="8">
        <x:v>81925.0532807089</x:v>
      </x:c>
      <x:c r="T3035" s="12">
        <x:v>265902.878316107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131911</x:v>
      </x:c>
      <x:c r="B3036" s="1">
        <x:v>44756.4110591435</x:v>
      </x:c>
      <x:c r="C3036" s="6">
        <x:v>52.685781655</x:v>
      </x:c>
      <x:c r="D3036" s="14" t="s">
        <x:v>92</x:v>
      </x:c>
      <x:c r="E3036" s="15">
        <x:v>44733.6680121875</x:v>
      </x:c>
      <x:c r="F3036" t="s">
        <x:v>97</x:v>
      </x:c>
      <x:c r="G3036" s="6">
        <x:v>93.1882532664499</x:v>
      </x:c>
      <x:c r="H3036" t="s">
        <x:v>95</x:v>
      </x:c>
      <x:c r="I3036" s="6">
        <x:v>25.9652857776268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21.728</x:v>
      </x:c>
      <x:c r="S3036" s="8">
        <x:v>81926.2790466918</x:v>
      </x:c>
      <x:c r="T3036" s="12">
        <x:v>265902.32359247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131916</x:v>
      </x:c>
      <x:c r="B3037" s="1">
        <x:v>44756.4110708333</x:v>
      </x:c>
      <x:c r="C3037" s="6">
        <x:v>52.7026045816667</x:v>
      </x:c>
      <x:c r="D3037" s="14" t="s">
        <x:v>92</x:v>
      </x:c>
      <x:c r="E3037" s="15">
        <x:v>44733.6680121875</x:v>
      </x:c>
      <x:c r="F3037" t="s">
        <x:v>97</x:v>
      </x:c>
      <x:c r="G3037" s="6">
        <x:v>93.1695893939707</x:v>
      </x:c>
      <x:c r="H3037" t="s">
        <x:v>95</x:v>
      </x:c>
      <x:c r="I3037" s="6">
        <x:v>25.9591017262183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21.731</x:v>
      </x:c>
      <x:c r="S3037" s="8">
        <x:v>81929.5033671951</x:v>
      </x:c>
      <x:c r="T3037" s="12">
        <x:v>265904.543089634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131920</x:v>
      </x:c>
      <x:c r="B3038" s="1">
        <x:v>44756.4110825579</x:v>
      </x:c>
      <x:c r="C3038" s="6">
        <x:v>52.7194762333333</x:v>
      </x:c>
      <x:c r="D3038" s="14" t="s">
        <x:v>92</x:v>
      </x:c>
      <x:c r="E3038" s="15">
        <x:v>44733.6680121875</x:v>
      </x:c>
      <x:c r="F3038" t="s">
        <x:v>97</x:v>
      </x:c>
      <x:c r="G3038" s="6">
        <x:v>93.202227725068</x:v>
      </x:c>
      <x:c r="H3038" t="s">
        <x:v>95</x:v>
      </x:c>
      <x:c r="I3038" s="6">
        <x:v>25.9591017262183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21.727</x:v>
      </x:c>
      <x:c r="S3038" s="8">
        <x:v>81932.715370111</x:v>
      </x:c>
      <x:c r="T3038" s="12">
        <x:v>265912.968040345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131930</x:v>
      </x:c>
      <x:c r="B3039" s="1">
        <x:v>44756.411094213</x:v>
      </x:c>
      <x:c r="C3039" s="6">
        <x:v>52.7362926783333</x:v>
      </x:c>
      <x:c r="D3039" s="14" t="s">
        <x:v>92</x:v>
      </x:c>
      <x:c r="E3039" s="15">
        <x:v>44733.6680121875</x:v>
      </x:c>
      <x:c r="F3039" t="s">
        <x:v>97</x:v>
      </x:c>
      <x:c r="G3039" s="6">
        <x:v>93.1940668137691</x:v>
      </x:c>
      <x:c r="H3039" t="s">
        <x:v>95</x:v>
      </x:c>
      <x:c r="I3039" s="6">
        <x:v>25.9591017262183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21.728</x:v>
      </x:c>
      <x:c r="S3039" s="8">
        <x:v>81933.1311277919</x:v>
      </x:c>
      <x:c r="T3039" s="12">
        <x:v>265909.809539108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131931</x:v>
      </x:c>
      <x:c r="B3040" s="1">
        <x:v>44756.4111059028</x:v>
      </x:c>
      <x:c r="C3040" s="6">
        <x:v>52.7531082733333</x:v>
      </x:c>
      <x:c r="D3040" s="14" t="s">
        <x:v>92</x:v>
      </x:c>
      <x:c r="E3040" s="15">
        <x:v>44733.6680121875</x:v>
      </x:c>
      <x:c r="F3040" t="s">
        <x:v>97</x:v>
      </x:c>
      <x:c r="G3040" s="6">
        <x:v>93.1777476483513</x:v>
      </x:c>
      <x:c r="H3040" t="s">
        <x:v>95</x:v>
      </x:c>
      <x:c r="I3040" s="6">
        <x:v>25.9591017262183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21.73</x:v>
      </x:c>
      <x:c r="S3040" s="8">
        <x:v>81937.8983268353</x:v>
      </x:c>
      <x:c r="T3040" s="12">
        <x:v>265906.93833658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131942</x:v>
      </x:c>
      <x:c r="B3041" s="1">
        <x:v>44756.4111170486</x:v>
      </x:c>
      <x:c r="C3041" s="6">
        <x:v>52.7691678366667</x:v>
      </x:c>
      <x:c r="D3041" s="14" t="s">
        <x:v>92</x:v>
      </x:c>
      <x:c r="E3041" s="15">
        <x:v>44733.6680121875</x:v>
      </x:c>
      <x:c r="F3041" t="s">
        <x:v>97</x:v>
      </x:c>
      <x:c r="G3041" s="6">
        <x:v>93.1940668137691</x:v>
      </x:c>
      <x:c r="H3041" t="s">
        <x:v>95</x:v>
      </x:c>
      <x:c r="I3041" s="6">
        <x:v>25.9591017262183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21.728</x:v>
      </x:c>
      <x:c r="S3041" s="8">
        <x:v>81947.0835253117</x:v>
      </x:c>
      <x:c r="T3041" s="12">
        <x:v>265912.558795491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131948</x:v>
      </x:c>
      <x:c r="B3042" s="1">
        <x:v>44756.4111287384</x:v>
      </x:c>
      <x:c r="C3042" s="6">
        <x:v>52.7859980033333</x:v>
      </x:c>
      <x:c r="D3042" s="14" t="s">
        <x:v>92</x:v>
      </x:c>
      <x:c r="E3042" s="15">
        <x:v>44733.6680121875</x:v>
      </x:c>
      <x:c r="F3042" t="s">
        <x:v>97</x:v>
      </x:c>
      <x:c r="G3042" s="6">
        <x:v>93.1719350936028</x:v>
      </x:c>
      <x:c r="H3042" t="s">
        <x:v>95</x:v>
      </x:c>
      <x:c r="I3042" s="6">
        <x:v>25.9652857776268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21.73</x:v>
      </x:c>
      <x:c r="S3042" s="8">
        <x:v>81942.5692241082</x:v>
      </x:c>
      <x:c r="T3042" s="12">
        <x:v>265898.807084696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131953</x:v>
      </x:c>
      <x:c r="B3043" s="1">
        <x:v>44756.4111404282</x:v>
      </x:c>
      <x:c r="C3043" s="6">
        <x:v>52.8028265683333</x:v>
      </x:c>
      <x:c r="D3043" s="14" t="s">
        <x:v>92</x:v>
      </x:c>
      <x:c r="E3043" s="15">
        <x:v>44733.6680121875</x:v>
      </x:c>
      <x:c r="F3043" t="s">
        <x:v>97</x:v>
      </x:c>
      <x:c r="G3043" s="6">
        <x:v>93.1800937372332</x:v>
      </x:c>
      <x:c r="H3043" t="s">
        <x:v>95</x:v>
      </x:c>
      <x:c r="I3043" s="6">
        <x:v>25.9652857776268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21.729</x:v>
      </x:c>
      <x:c r="S3043" s="8">
        <x:v>81949.4515155525</x:v>
      </x:c>
      <x:c r="T3043" s="12">
        <x:v>265908.107663791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131960</x:v>
      </x:c>
      <x:c r="B3044" s="1">
        <x:v>44756.4111521181</x:v>
      </x:c>
      <x:c r="C3044" s="6">
        <x:v>52.8196734933333</x:v>
      </x:c>
      <x:c r="D3044" s="14" t="s">
        <x:v>92</x:v>
      </x:c>
      <x:c r="E3044" s="15">
        <x:v>44733.6680121875</x:v>
      </x:c>
      <x:c r="F3044" t="s">
        <x:v>97</x:v>
      </x:c>
      <x:c r="G3044" s="6">
        <x:v>93.1474644749224</x:v>
      </x:c>
      <x:c r="H3044" t="s">
        <x:v>95</x:v>
      </x:c>
      <x:c r="I3044" s="6">
        <x:v>25.9652857776268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21.733</x:v>
      </x:c>
      <x:c r="S3044" s="8">
        <x:v>81948.4934142329</x:v>
      </x:c>
      <x:c r="T3044" s="12">
        <x:v>265908.868935236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131963</x:v>
      </x:c>
      <x:c r="B3045" s="1">
        <x:v>44756.4111632292</x:v>
      </x:c>
      <x:c r="C3045" s="6">
        <x:v>52.8356454533333</x:v>
      </x:c>
      <x:c r="D3045" s="14" t="s">
        <x:v>92</x:v>
      </x:c>
      <x:c r="E3045" s="15">
        <x:v>44733.6680121875</x:v>
      </x:c>
      <x:c r="F3045" t="s">
        <x:v>97</x:v>
      </x:c>
      <x:c r="G3045" s="6">
        <x:v>93.1532755412127</x:v>
      </x:c>
      <x:c r="H3045" t="s">
        <x:v>95</x:v>
      </x:c>
      <x:c r="I3045" s="6">
        <x:v>25.9591017262183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21.733</x:v>
      </x:c>
      <x:c r="S3045" s="8">
        <x:v>81949.8167901555</x:v>
      </x:c>
      <x:c r="T3045" s="12">
        <x:v>265899.389752919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131970</x:v>
      </x:c>
      <x:c r="B3046" s="1">
        <x:v>44756.411174919</x:v>
      </x:c>
      <x:c r="C3046" s="6">
        <x:v>52.852492355</x:v>
      </x:c>
      <x:c r="D3046" s="14" t="s">
        <x:v>92</x:v>
      </x:c>
      <x:c r="E3046" s="15">
        <x:v>44733.6680121875</x:v>
      </x:c>
      <x:c r="F3046" t="s">
        <x:v>97</x:v>
      </x:c>
      <x:c r="G3046" s="6">
        <x:v>93.1556204625782</x:v>
      </x:c>
      <x:c r="H3046" t="s">
        <x:v>95</x:v>
      </x:c>
      <x:c r="I3046" s="6">
        <x:v>25.9652857776268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21.732</x:v>
      </x:c>
      <x:c r="S3046" s="8">
        <x:v>81953.6230778268</x:v>
      </x:c>
      <x:c r="T3046" s="12">
        <x:v>265905.680230751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131977</x:v>
      </x:c>
      <x:c r="B3047" s="1">
        <x:v>44756.4111866088</x:v>
      </x:c>
      <x:c r="C3047" s="6">
        <x:v>52.8693297533333</x:v>
      </x:c>
      <x:c r="D3047" s="14" t="s">
        <x:v>92</x:v>
      </x:c>
      <x:c r="E3047" s="15">
        <x:v>44733.6680121875</x:v>
      </x:c>
      <x:c r="F3047" t="s">
        <x:v>97</x:v>
      </x:c>
      <x:c r="G3047" s="6">
        <x:v>93.1614320249681</x:v>
      </x:c>
      <x:c r="H3047" t="s">
        <x:v>95</x:v>
      </x:c>
      <x:c r="I3047" s="6">
        <x:v>25.9591017262183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21.732</x:v>
      </x:c>
      <x:c r="S3047" s="8">
        <x:v>81951.4051977329</x:v>
      </x:c>
      <x:c r="T3047" s="12">
        <x:v>265902.350372731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131984</x:v>
      </x:c>
      <x:c r="B3048" s="1">
        <x:v>44756.4111982986</x:v>
      </x:c>
      <x:c r="C3048" s="6">
        <x:v>52.8861905366667</x:v>
      </x:c>
      <x:c r="D3048" s="14" t="s">
        <x:v>92</x:v>
      </x:c>
      <x:c r="E3048" s="15">
        <x:v>44733.6680121875</x:v>
      </x:c>
      <x:c r="F3048" t="s">
        <x:v>97</x:v>
      </x:c>
      <x:c r="G3048" s="6">
        <x:v>93.191720405664</x:v>
      </x:c>
      <x:c r="H3048" t="s">
        <x:v>95</x:v>
      </x:c>
      <x:c r="I3048" s="6">
        <x:v>25.9529176861993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21.729</x:v>
      </x:c>
      <x:c r="S3048" s="8">
        <x:v>81957.9722728672</x:v>
      </x:c>
      <x:c r="T3048" s="12">
        <x:v>265907.716920993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131989</x:v>
      </x:c>
      <x:c r="B3049" s="1">
        <x:v>44756.4112100347</x:v>
      </x:c>
      <x:c r="C3049" s="6">
        <x:v>52.9030270366667</x:v>
      </x:c>
      <x:c r="D3049" s="14" t="s">
        <x:v>92</x:v>
      </x:c>
      <x:c r="E3049" s="15">
        <x:v>44733.6680121875</x:v>
      </x:c>
      <x:c r="F3049" t="s">
        <x:v>97</x:v>
      </x:c>
      <x:c r="G3049" s="6">
        <x:v>93.145119942574</x:v>
      </x:c>
      <x:c r="H3049" t="s">
        <x:v>95</x:v>
      </x:c>
      <x:c r="I3049" s="6">
        <x:v>25.9591017262183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21.734</x:v>
      </x:c>
      <x:c r="S3049" s="8">
        <x:v>81957.5160730276</x:v>
      </x:c>
      <x:c r="T3049" s="12">
        <x:v>265915.755707379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131992</x:v>
      </x:c>
      <x:c r="B3050" s="1">
        <x:v>44756.4112211458</x:v>
      </x:c>
      <x:c r="C3050" s="6">
        <x:v>52.9190432716667</x:v>
      </x:c>
      <x:c r="D3050" s="14" t="s">
        <x:v>92</x:v>
      </x:c>
      <x:c r="E3050" s="15">
        <x:v>44733.6680121875</x:v>
      </x:c>
      <x:c r="F3050" t="s">
        <x:v>97</x:v>
      </x:c>
      <x:c r="G3050" s="6">
        <x:v>93.1369652289211</x:v>
      </x:c>
      <x:c r="H3050" t="s">
        <x:v>95</x:v>
      </x:c>
      <x:c r="I3050" s="6">
        <x:v>25.9591017262183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21.735</x:v>
      </x:c>
      <x:c r="S3050" s="8">
        <x:v>81947.7827332091</x:v>
      </x:c>
      <x:c r="T3050" s="12">
        <x:v>265897.373420455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131997</x:v>
      </x:c>
      <x:c r="B3051" s="1">
        <x:v>44756.4112328357</x:v>
      </x:c>
      <x:c r="C3051" s="6">
        <x:v>52.9358951833333</x:v>
      </x:c>
      <x:c r="D3051" s="14" t="s">
        <x:v>92</x:v>
      </x:c>
      <x:c r="E3051" s="15">
        <x:v>44733.6680121875</x:v>
      </x:c>
      <x:c r="F3051" t="s">
        <x:v>97</x:v>
      </x:c>
      <x:c r="G3051" s="6">
        <x:v>93.1369652289211</x:v>
      </x:c>
      <x:c r="H3051" t="s">
        <x:v>95</x:v>
      </x:c>
      <x:c r="I3051" s="6">
        <x:v>25.9591017262183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21.735</x:v>
      </x:c>
      <x:c r="S3051" s="8">
        <x:v>81965.693683108</x:v>
      </x:c>
      <x:c r="T3051" s="12">
        <x:v>265903.726737021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132007</x:v>
      </x:c>
      <x:c r="B3052" s="1">
        <x:v>44756.4112444792</x:v>
      </x:c>
      <x:c r="C3052" s="6">
        <x:v>52.95267793</x:v>
      </x:c>
      <x:c r="D3052" s="14" t="s">
        <x:v>92</x:v>
      </x:c>
      <x:c r="E3052" s="15">
        <x:v>44733.6680121875</x:v>
      </x:c>
      <x:c r="F3052" t="s">
        <x:v>97</x:v>
      </x:c>
      <x:c r="G3052" s="6">
        <x:v>93.1311551546709</x:v>
      </x:c>
      <x:c r="H3052" t="s">
        <x:v>95</x:v>
      </x:c>
      <x:c r="I3052" s="6">
        <x:v>25.9652857776268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21.735</x:v>
      </x:c>
      <x:c r="S3052" s="8">
        <x:v>81965.7684200836</x:v>
      </x:c>
      <x:c r="T3052" s="12">
        <x:v>265907.498486474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132013</x:v>
      </x:c>
      <x:c r="B3053" s="1">
        <x:v>44756.411256169</x:v>
      </x:c>
      <x:c r="C3053" s="6">
        <x:v>52.9694986816667</x:v>
      </x:c>
      <x:c r="D3053" s="14" t="s">
        <x:v>92</x:v>
      </x:c>
      <x:c r="E3053" s="15">
        <x:v>44733.6680121875</x:v>
      </x:c>
      <x:c r="F3053" t="s">
        <x:v>97</x:v>
      </x:c>
      <x:c r="G3053" s="6">
        <x:v>93.1393093723302</x:v>
      </x:c>
      <x:c r="H3053" t="s">
        <x:v>95</x:v>
      </x:c>
      <x:c r="I3053" s="6">
        <x:v>25.9652857776268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21.734</x:v>
      </x:c>
      <x:c r="S3053" s="8">
        <x:v>81969.662965369</x:v>
      </x:c>
      <x:c r="T3053" s="12">
        <x:v>265909.1391367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132020</x:v>
      </x:c>
      <x:c r="B3054" s="1">
        <x:v>44756.4112678241</x:v>
      </x:c>
      <x:c r="C3054" s="6">
        <x:v>52.98629919</x:v>
      </x:c>
      <x:c r="D3054" s="14" t="s">
        <x:v>92</x:v>
      </x:c>
      <x:c r="E3054" s="15">
        <x:v>44733.6680121875</x:v>
      </x:c>
      <x:c r="F3054" t="s">
        <x:v>97</x:v>
      </x:c>
      <x:c r="G3054" s="6">
        <x:v>93.1369652289211</x:v>
      </x:c>
      <x:c r="H3054" t="s">
        <x:v>95</x:v>
      </x:c>
      <x:c r="I3054" s="6">
        <x:v>25.9591017262183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21.735</x:v>
      </x:c>
      <x:c r="S3054" s="8">
        <x:v>81962.7011361116</x:v>
      </x:c>
      <x:c r="T3054" s="12">
        <x:v>265909.842202617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132026</x:v>
      </x:c>
      <x:c r="B3055" s="1">
        <x:v>44756.4112795139</x:v>
      </x:c>
      <x:c r="C3055" s="6">
        <x:v>53.0031175983333</x:v>
      </x:c>
      <x:c r="D3055" s="14" t="s">
        <x:v>92</x:v>
      </x:c>
      <x:c r="E3055" s="15">
        <x:v>44733.6680121875</x:v>
      </x:c>
      <x:c r="F3055" t="s">
        <x:v>97</x:v>
      </x:c>
      <x:c r="G3055" s="6">
        <x:v>93.1230018218137</x:v>
      </x:c>
      <x:c r="H3055" t="s">
        <x:v>95</x:v>
      </x:c>
      <x:c r="I3055" s="6">
        <x:v>25.9652857776268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21.736</x:v>
      </x:c>
      <x:c r="S3055" s="8">
        <x:v>81968.6658146601</x:v>
      </x:c>
      <x:c r="T3055" s="12">
        <x:v>265906.284207744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132031</x:v>
      </x:c>
      <x:c r="B3056" s="1">
        <x:v>44756.4112905903</x:v>
      </x:c>
      <x:c r="C3056" s="6">
        <x:v>53.0190858983333</x:v>
      </x:c>
      <x:c r="D3056" s="14" t="s">
        <x:v>92</x:v>
      </x:c>
      <x:c r="E3056" s="15">
        <x:v>44733.6680121875</x:v>
      </x:c>
      <x:c r="F3056" t="s">
        <x:v>97</x:v>
      </x:c>
      <x:c r="G3056" s="6">
        <x:v>93.1288114001235</x:v>
      </x:c>
      <x:c r="H3056" t="s">
        <x:v>95</x:v>
      </x:c>
      <x:c r="I3056" s="6">
        <x:v>25.9591017262183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21.736</x:v>
      </x:c>
      <x:c r="S3056" s="8">
        <x:v>81965.5971935853</x:v>
      </x:c>
      <x:c r="T3056" s="12">
        <x:v>265890.543645595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132036</x:v>
      </x:c>
      <x:c r="B3057" s="1">
        <x:v>44756.4113022801</x:v>
      </x:c>
      <x:c r="C3057" s="6">
        <x:v>53.0359182366667</x:v>
      </x:c>
      <x:c r="D3057" s="14" t="s">
        <x:v>92</x:v>
      </x:c>
      <x:c r="E3057" s="15">
        <x:v>44733.6680121875</x:v>
      </x:c>
      <x:c r="F3057" t="s">
        <x:v>97</x:v>
      </x:c>
      <x:c r="G3057" s="6">
        <x:v>93.0717593635194</x:v>
      </x:c>
      <x:c r="H3057" t="s">
        <x:v>95</x:v>
      </x:c>
      <x:c r="I3057" s="6">
        <x:v>25.9591017262183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21.743</x:v>
      </x:c>
      <x:c r="S3057" s="8">
        <x:v>81979.1910966092</x:v>
      </x:c>
      <x:c r="T3057" s="12">
        <x:v>265892.078451525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132040</x:v>
      </x:c>
      <x:c r="B3058" s="1">
        <x:v>44756.4113139699</x:v>
      </x:c>
      <x:c r="C3058" s="6">
        <x:v>53.052732355</x:v>
      </x:c>
      <x:c r="D3058" s="14" t="s">
        <x:v>92</x:v>
      </x:c>
      <x:c r="E3058" s="15">
        <x:v>44733.6680121875</x:v>
      </x:c>
      <x:c r="F3058" t="s">
        <x:v>97</x:v>
      </x:c>
      <x:c r="G3058" s="6">
        <x:v>93.1288114001235</x:v>
      </x:c>
      <x:c r="H3058" t="s">
        <x:v>95</x:v>
      </x:c>
      <x:c r="I3058" s="6">
        <x:v>25.9591017262183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21.736</x:v>
      </x:c>
      <x:c r="S3058" s="8">
        <x:v>81969.399406246</x:v>
      </x:c>
      <x:c r="T3058" s="12">
        <x:v>265888.2412245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132048</x:v>
      </x:c>
      <x:c r="B3059" s="1">
        <x:v>44756.4113256944</x:v>
      </x:c>
      <x:c r="C3059" s="6">
        <x:v>53.06962079</x:v>
      </x:c>
      <x:c r="D3059" s="14" t="s">
        <x:v>92</x:v>
      </x:c>
      <x:c r="E3059" s="15">
        <x:v>44733.6680121875</x:v>
      </x:c>
      <x:c r="F3059" t="s">
        <x:v>97</x:v>
      </x:c>
      <x:c r="G3059" s="6">
        <x:v>93.0938631896259</x:v>
      </x:c>
      <x:c r="H3059" t="s">
        <x:v>95</x:v>
      </x:c>
      <x:c r="I3059" s="6">
        <x:v>25.9529176861993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21.741</x:v>
      </x:c>
      <x:c r="S3059" s="8">
        <x:v>81975.9985209372</x:v>
      </x:c>
      <x:c r="T3059" s="12">
        <x:v>265882.312146079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132055</x:v>
      </x:c>
      <x:c r="B3060" s="1">
        <x:v>44756.4113373843</x:v>
      </x:c>
      <x:c r="C3060" s="6">
        <x:v>53.0864674566667</x:v>
      </x:c>
      <x:c r="D3060" s="14" t="s">
        <x:v>92</x:v>
      </x:c>
      <x:c r="E3060" s="15">
        <x:v>44733.6680121875</x:v>
      </x:c>
      <x:c r="F3060" t="s">
        <x:v>97</x:v>
      </x:c>
      <x:c r="G3060" s="6">
        <x:v>93.1183155491355</x:v>
      </x:c>
      <x:c r="H3060" t="s">
        <x:v>95</x:v>
      </x:c>
      <x:c r="I3060" s="6">
        <x:v>25.9529176861993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21.738</x:v>
      </x:c>
      <x:c r="S3060" s="8">
        <x:v>81982.749323485</x:v>
      </x:c>
      <x:c r="T3060" s="12">
        <x:v>265894.100274009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132060</x:v>
      </x:c>
      <x:c r="B3061" s="1">
        <x:v>44756.4113484954</x:v>
      </x:c>
      <x:c r="C3061" s="6">
        <x:v>53.1024524683333</x:v>
      </x:c>
      <x:c r="D3061" s="14" t="s">
        <x:v>92</x:v>
      </x:c>
      <x:c r="E3061" s="15">
        <x:v>44733.6680121875</x:v>
      </x:c>
      <x:c r="F3061" t="s">
        <x:v>97</x:v>
      </x:c>
      <x:c r="G3061" s="6">
        <x:v>93.1148493736282</x:v>
      </x:c>
      <x:c r="H3061" t="s">
        <x:v>95</x:v>
      </x:c>
      <x:c r="I3061" s="6">
        <x:v>25.9652857776268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21.737</x:v>
      </x:c>
      <x:c r="S3061" s="8">
        <x:v>81979.2691385234</x:v>
      </x:c>
      <x:c r="T3061" s="12">
        <x:v>265882.594209454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132068</x:v>
      </x:c>
      <x:c r="B3062" s="1">
        <x:v>44756.4113601852</x:v>
      </x:c>
      <x:c r="C3062" s="6">
        <x:v>53.11929052</x:v>
      </x:c>
      <x:c r="D3062" s="14" t="s">
        <x:v>92</x:v>
      </x:c>
      <x:c r="E3062" s="15">
        <x:v>44733.6680121875</x:v>
      </x:c>
      <x:c r="F3062" t="s">
        <x:v>97</x:v>
      </x:c>
      <x:c r="G3062" s="6">
        <x:v>93.0938631896259</x:v>
      </x:c>
      <x:c r="H3062" t="s">
        <x:v>95</x:v>
      </x:c>
      <x:c r="I3062" s="6">
        <x:v>25.9529176861993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21.741</x:v>
      </x:c>
      <x:c r="S3062" s="8">
        <x:v>81983.7019458788</x:v>
      </x:c>
      <x:c r="T3062" s="12">
        <x:v>265886.282507968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132074</x:v>
      </x:c>
      <x:c r="B3063" s="1">
        <x:v>44756.4113719097</x:v>
      </x:c>
      <x:c r="C3063" s="6">
        <x:v>53.1361623416667</x:v>
      </x:c>
      <x:c r="D3063" s="14" t="s">
        <x:v>92</x:v>
      </x:c>
      <x:c r="E3063" s="15">
        <x:v>44733.6680121875</x:v>
      </x:c>
      <x:c r="F3063" t="s">
        <x:v>97</x:v>
      </x:c>
      <x:c r="G3063" s="6">
        <x:v>93.0799070019859</x:v>
      </x:c>
      <x:c r="H3063" t="s">
        <x:v>95</x:v>
      </x:c>
      <x:c r="I3063" s="6">
        <x:v>25.9591017262183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21.742</x:v>
      </x:c>
      <x:c r="S3063" s="8">
        <x:v>81988.6580732766</x:v>
      </x:c>
      <x:c r="T3063" s="12">
        <x:v>265882.932351107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132077</x:v>
      </x:c>
      <x:c r="B3064" s="1">
        <x:v>44756.4113835995</x:v>
      </x:c>
      <x:c r="C3064" s="6">
        <x:v>53.15301646</x:v>
      </x:c>
      <x:c r="D3064" s="14" t="s">
        <x:v>92</x:v>
      </x:c>
      <x:c r="E3064" s="15">
        <x:v>44733.6680121875</x:v>
      </x:c>
      <x:c r="F3064" t="s">
        <x:v>97</x:v>
      </x:c>
      <x:c r="G3064" s="6">
        <x:v>93.1043552215562</x:v>
      </x:c>
      <x:c r="H3064" t="s">
        <x:v>95</x:v>
      </x:c>
      <x:c r="I3064" s="6">
        <x:v>25.9591017262183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21.739</x:v>
      </x:c>
      <x:c r="S3064" s="8">
        <x:v>81987.194777471</x:v>
      </x:c>
      <x:c r="T3064" s="12">
        <x:v>265889.022237485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132086</x:v>
      </x:c>
      <x:c r="B3065" s="1">
        <x:v>44756.4113952546</x:v>
      </x:c>
      <x:c r="C3065" s="6">
        <x:v>53.1697864316667</x:v>
      </x:c>
      <x:c r="D3065" s="14" t="s">
        <x:v>92</x:v>
      </x:c>
      <x:c r="E3065" s="15">
        <x:v>44733.6680121875</x:v>
      </x:c>
      <x:c r="F3065" t="s">
        <x:v>97</x:v>
      </x:c>
      <x:c r="G3065" s="6">
        <x:v>93.0473217504645</x:v>
      </x:c>
      <x:c r="H3065" t="s">
        <x:v>95</x:v>
      </x:c>
      <x:c r="I3065" s="6">
        <x:v>25.9591017262183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21.746</x:v>
      </x:c>
      <x:c r="S3065" s="8">
        <x:v>81991.1901495273</x:v>
      </x:c>
      <x:c r="T3065" s="12">
        <x:v>265881.507515693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132091</x:v>
      </x:c>
      <x:c r="B3066" s="1">
        <x:v>44756.411406331</x:v>
      </x:c>
      <x:c r="C3066" s="6">
        <x:v>53.1857210166667</x:v>
      </x:c>
      <x:c r="D3066" s="14" t="s">
        <x:v>92</x:v>
      </x:c>
      <x:c r="E3066" s="15">
        <x:v>44733.6680121875</x:v>
      </x:c>
      <x:c r="F3066" t="s">
        <x:v>97</x:v>
      </x:c>
      <x:c r="G3066" s="6">
        <x:v>93.0601477127418</x:v>
      </x:c>
      <x:c r="H3066" t="s">
        <x:v>95</x:v>
      </x:c>
      <x:c r="I3066" s="6">
        <x:v>25.9714698404241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21.743</x:v>
      </x:c>
      <x:c r="S3066" s="8">
        <x:v>81997.2693414587</x:v>
      </x:c>
      <x:c r="T3066" s="12">
        <x:v>265898.553684845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132095</x:v>
      </x:c>
      <x:c r="B3067" s="1">
        <x:v>44756.4114180208</x:v>
      </x:c>
      <x:c r="C3067" s="6">
        <x:v>53.2025861966667</x:v>
      </x:c>
      <x:c r="D3067" s="14" t="s">
        <x:v>92</x:v>
      </x:c>
      <x:c r="E3067" s="15">
        <x:v>44733.6680121875</x:v>
      </x:c>
      <x:c r="F3067" t="s">
        <x:v>97</x:v>
      </x:c>
      <x:c r="G3067" s="6">
        <x:v>93.041517128644</x:v>
      </x:c>
      <x:c r="H3067" t="s">
        <x:v>95</x:v>
      </x:c>
      <x:c r="I3067" s="6">
        <x:v>25.9652857776268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21.746</x:v>
      </x:c>
      <x:c r="S3067" s="8">
        <x:v>81995.9003721663</x:v>
      </x:c>
      <x:c r="T3067" s="12">
        <x:v>265885.612197127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132104</x:v>
      </x:c>
      <x:c r="B3068" s="1">
        <x:v>44756.4114297107</x:v>
      </x:c>
      <x:c r="C3068" s="6">
        <x:v>53.219410075</x:v>
      </x:c>
      <x:c r="D3068" s="14" t="s">
        <x:v>92</x:v>
      </x:c>
      <x:c r="E3068" s="15">
        <x:v>44733.6680121875</x:v>
      </x:c>
      <x:c r="F3068" t="s">
        <x:v>97</x:v>
      </x:c>
      <x:c r="G3068" s="6">
        <x:v>93.0659532553084</x:v>
      </x:c>
      <x:c r="H3068" t="s">
        <x:v>95</x:v>
      </x:c>
      <x:c r="I3068" s="6">
        <x:v>25.9652857776268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21.743</x:v>
      </x:c>
      <x:c r="S3068" s="8">
        <x:v>82002.6049343509</x:v>
      </x:c>
      <x:c r="T3068" s="12">
        <x:v>265892.833998903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132106</x:v>
      </x:c>
      <x:c r="B3069" s="1">
        <x:v>44756.4114414352</x:v>
      </x:c>
      <x:c r="C3069" s="6">
        <x:v>53.236260055</x:v>
      </x:c>
      <x:c r="D3069" s="14" t="s">
        <x:v>92</x:v>
      </x:c>
      <x:c r="E3069" s="15">
        <x:v>44733.6680121875</x:v>
      </x:c>
      <x:c r="F3069" t="s">
        <x:v>97</x:v>
      </x:c>
      <x:c r="G3069" s="6">
        <x:v>93.0636126088639</x:v>
      </x:c>
      <x:c r="H3069" t="s">
        <x:v>95</x:v>
      </x:c>
      <x:c r="I3069" s="6">
        <x:v>25.9591017262183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21.744</x:v>
      </x:c>
      <x:c r="S3069" s="8">
        <x:v>82001.7265101604</x:v>
      </x:c>
      <x:c r="T3069" s="12">
        <x:v>265881.168932656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132114</x:v>
      </x:c>
      <x:c r="B3070" s="1">
        <x:v>44756.411453125</x:v>
      </x:c>
      <x:c r="C3070" s="6">
        <x:v>53.2530944883333</x:v>
      </x:c>
      <x:c r="D3070" s="14" t="s">
        <x:v>92</x:v>
      </x:c>
      <x:c r="E3070" s="15">
        <x:v>44733.6680121875</x:v>
      </x:c>
      <x:c r="F3070" t="s">
        <x:v>97</x:v>
      </x:c>
      <x:c r="G3070" s="6">
        <x:v>93.049661620658</x:v>
      </x:c>
      <x:c r="H3070" t="s">
        <x:v>95</x:v>
      </x:c>
      <x:c r="I3070" s="6">
        <x:v>25.9652857776268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21.745</x:v>
      </x:c>
      <x:c r="S3070" s="8">
        <x:v>82008.8041019665</x:v>
      </x:c>
      <x:c r="T3070" s="12">
        <x:v>265886.454458158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132118</x:v>
      </x:c>
      <x:c r="B3071" s="1">
        <x:v>44756.4114642014</x:v>
      </x:c>
      <x:c r="C3071" s="6">
        <x:v>53.269068145</x:v>
      </x:c>
      <x:c r="D3071" s="14" t="s">
        <x:v>92</x:v>
      </x:c>
      <x:c r="E3071" s="15">
        <x:v>44733.6680121875</x:v>
      </x:c>
      <x:c r="F3071" t="s">
        <x:v>97</x:v>
      </x:c>
      <x:c r="G3071" s="6">
        <x:v>93.0473217504645</x:v>
      </x:c>
      <x:c r="H3071" t="s">
        <x:v>95</x:v>
      </x:c>
      <x:c r="I3071" s="6">
        <x:v>25.9591017262183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21.746</x:v>
      </x:c>
      <x:c r="S3071" s="8">
        <x:v>82007.3377331623</x:v>
      </x:c>
      <x:c r="T3071" s="12">
        <x:v>265873.263858087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132124</x:v>
      </x:c>
      <x:c r="B3072" s="1">
        <x:v>44756.4114758912</x:v>
      </x:c>
      <x:c r="C3072" s="6">
        <x:v>53.2858997883333</x:v>
      </x:c>
      <x:c r="D3072" s="14" t="s">
        <x:v>92</x:v>
      </x:c>
      <x:c r="E3072" s="15">
        <x:v>44733.6680121875</x:v>
      </x:c>
      <x:c r="F3072" t="s">
        <x:v>97</x:v>
      </x:c>
      <x:c r="G3072" s="6">
        <x:v>93.0228920881885</x:v>
      </x:c>
      <x:c r="H3072" t="s">
        <x:v>95</x:v>
      </x:c>
      <x:c r="I3072" s="6">
        <x:v>25.9591017262183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21.749</x:v>
      </x:c>
      <x:c r="S3072" s="8">
        <x:v>82008.0497897717</x:v>
      </x:c>
      <x:c r="T3072" s="12">
        <x:v>265880.5024022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132130</x:v>
      </x:c>
      <x:c r="B3073" s="1">
        <x:v>44756.411487581</x:v>
      </x:c>
      <x:c r="C3073" s="6">
        <x:v>53.3027499383333</x:v>
      </x:c>
      <x:c r="D3073" s="14" t="s">
        <x:v>92</x:v>
      </x:c>
      <x:c r="E3073" s="15">
        <x:v>44733.6680121875</x:v>
      </x:c>
      <x:c r="F3073" t="s">
        <x:v>97</x:v>
      </x:c>
      <x:c r="G3073" s="6">
        <x:v>93.0310344257445</x:v>
      </x:c>
      <x:c r="H3073" t="s">
        <x:v>95</x:v>
      </x:c>
      <x:c r="I3073" s="6">
        <x:v>25.9591017262183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21.748</x:v>
      </x:c>
      <x:c r="S3073" s="8">
        <x:v>82008.4207327187</x:v>
      </x:c>
      <x:c r="T3073" s="12">
        <x:v>265876.935711185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132136</x:v>
      </x:c>
      <x:c r="B3074" s="1">
        <x:v>44756.4114992708</x:v>
      </x:c>
      <x:c r="C3074" s="6">
        <x:v>53.3195810566667</x:v>
      </x:c>
      <x:c r="D3074" s="14" t="s">
        <x:v>92</x:v>
      </x:c>
      <x:c r="E3074" s="15">
        <x:v>44733.6680121875</x:v>
      </x:c>
      <x:c r="F3074" t="s">
        <x:v>97</x:v>
      </x:c>
      <x:c r="G3074" s="6">
        <x:v>93.0473217504645</x:v>
      </x:c>
      <x:c r="H3074" t="s">
        <x:v>95</x:v>
      </x:c>
      <x:c r="I3074" s="6">
        <x:v>25.9591017262183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21.746</x:v>
      </x:c>
      <x:c r="S3074" s="8">
        <x:v>82015.1254985839</x:v>
      </x:c>
      <x:c r="T3074" s="12">
        <x:v>265875.863872706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132142</x:v>
      </x:c>
      <x:c r="B3075" s="1">
        <x:v>44756.4115109606</x:v>
      </x:c>
      <x:c r="C3075" s="6">
        <x:v>53.3364001283333</x:v>
      </x:c>
      <x:c r="D3075" s="14" t="s">
        <x:v>92</x:v>
      </x:c>
      <x:c r="E3075" s="15">
        <x:v>44733.6680121875</x:v>
      </x:c>
      <x:c r="F3075" t="s">
        <x:v>97</x:v>
      </x:c>
      <x:c r="G3075" s="6">
        <x:v>93.0310344257445</x:v>
      </x:c>
      <x:c r="H3075" t="s">
        <x:v>95</x:v>
      </x:c>
      <x:c r="I3075" s="6">
        <x:v>25.9591017262183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21.748</x:v>
      </x:c>
      <x:c r="S3075" s="8">
        <x:v>82011.8495669358</x:v>
      </x:c>
      <x:c r="T3075" s="12">
        <x:v>265880.133379944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132151</x:v>
      </x:c>
      <x:c r="B3076" s="1">
        <x:v>44756.4115221065</x:v>
      </x:c>
      <x:c r="C3076" s="6">
        <x:v>53.3524561766667</x:v>
      </x:c>
      <x:c r="D3076" s="14" t="s">
        <x:v>92</x:v>
      </x:c>
      <x:c r="E3076" s="15">
        <x:v>44733.6680121875</x:v>
      </x:c>
      <x:c r="F3076" t="s">
        <x:v>97</x:v>
      </x:c>
      <x:c r="G3076" s="6">
        <x:v>93.0066100620329</x:v>
      </x:c>
      <x:c r="H3076" t="s">
        <x:v>95</x:v>
      </x:c>
      <x:c r="I3076" s="6">
        <x:v>25.9591017262183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21.751</x:v>
      </x:c>
      <x:c r="S3076" s="8">
        <x:v>82015.2167900077</x:v>
      </x:c>
      <x:c r="T3076" s="12">
        <x:v>265873.868247522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132157</x:v>
      </x:c>
      <x:c r="B3077" s="1">
        <x:v>44756.411533831</x:v>
      </x:c>
      <x:c r="C3077" s="6">
        <x:v>53.3693118616667</x:v>
      </x:c>
      <x:c r="D3077" s="14" t="s">
        <x:v>92</x:v>
      </x:c>
      <x:c r="E3077" s="15">
        <x:v>44733.6680121875</x:v>
      </x:c>
      <x:c r="F3077" t="s">
        <x:v>97</x:v>
      </x:c>
      <x:c r="G3077" s="6">
        <x:v>93.0008079164706</x:v>
      </x:c>
      <x:c r="H3077" t="s">
        <x:v>95</x:v>
      </x:c>
      <x:c r="I3077" s="6">
        <x:v>25.9652857776268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21.751</x:v>
      </x:c>
      <x:c r="S3077" s="8">
        <x:v>82012.6145233162</x:v>
      </x:c>
      <x:c r="T3077" s="12">
        <x:v>265863.10933495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132160</x:v>
      </x:c>
      <x:c r="B3078" s="1">
        <x:v>44756.4115454861</x:v>
      </x:c>
      <x:c r="C3078" s="6">
        <x:v>53.3861367833333</x:v>
      </x:c>
      <x:c r="D3078" s="14" t="s">
        <x:v>92</x:v>
      </x:c>
      <x:c r="E3078" s="15">
        <x:v>44733.6680121875</x:v>
      </x:c>
      <x:c r="F3078" t="s">
        <x:v>97</x:v>
      </x:c>
      <x:c r="G3078" s="6">
        <x:v>93.025230794586</x:v>
      </x:c>
      <x:c r="H3078" t="s">
        <x:v>95</x:v>
      </x:c>
      <x:c r="I3078" s="6">
        <x:v>25.9652857776268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21.748</x:v>
      </x:c>
      <x:c r="S3078" s="8">
        <x:v>82025.8292765891</x:v>
      </x:c>
      <x:c r="T3078" s="12">
        <x:v>265872.318956602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132166</x:v>
      </x:c>
      <x:c r="B3079" s="1">
        <x:v>44756.4115572106</x:v>
      </x:c>
      <x:c r="C3079" s="6">
        <x:v>53.402974585</x:v>
      </x:c>
      <x:c r="D3079" s="14" t="s">
        <x:v>92</x:v>
      </x:c>
      <x:c r="E3079" s="15">
        <x:v>44733.6680121875</x:v>
      </x:c>
      <x:c r="F3079" t="s">
        <x:v>97</x:v>
      </x:c>
      <x:c r="G3079" s="6">
        <x:v>93.0205538397592</x:v>
      </x:c>
      <x:c r="H3079" t="s">
        <x:v>95</x:v>
      </x:c>
      <x:c r="I3079" s="6">
        <x:v>25.9529176861993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21.75</x:v>
      </x:c>
      <x:c r="S3079" s="8">
        <x:v>82025.5185664465</x:v>
      </x:c>
      <x:c r="T3079" s="12">
        <x:v>265884.192194414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132172</x:v>
      </x:c>
      <x:c r="B3080" s="1">
        <x:v>44756.4115688657</x:v>
      </x:c>
      <x:c r="C3080" s="6">
        <x:v>53.4197929516667</x:v>
      </x:c>
      <x:c r="D3080" s="14" t="s">
        <x:v>92</x:v>
      </x:c>
      <x:c r="E3080" s="15">
        <x:v>44733.6680121875</x:v>
      </x:c>
      <x:c r="F3080" t="s">
        <x:v>97</x:v>
      </x:c>
      <x:c r="G3080" s="6">
        <x:v>92.9984703731727</x:v>
      </x:c>
      <x:c r="H3080" t="s">
        <x:v>95</x:v>
      </x:c>
      <x:c r="I3080" s="6">
        <x:v>25.9591017262183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21.752</x:v>
      </x:c>
      <x:c r="S3080" s="8">
        <x:v>82025.9372370635</x:v>
      </x:c>
      <x:c r="T3080" s="12">
        <x:v>265886.018420736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132177</x:v>
      </x:c>
      <x:c r="B3081" s="1">
        <x:v>44756.4115799768</x:v>
      </x:c>
      <x:c r="C3081" s="6">
        <x:v>53.4357756033333</x:v>
      </x:c>
      <x:c r="D3081" s="14" t="s">
        <x:v>92</x:v>
      </x:c>
      <x:c r="E3081" s="15">
        <x:v>44733.6680121875</x:v>
      </x:c>
      <x:c r="F3081" t="s">
        <x:v>97</x:v>
      </x:c>
      <x:c r="G3081" s="6">
        <x:v>93.0089479929534</x:v>
      </x:c>
      <x:c r="H3081" t="s">
        <x:v>95</x:v>
      </x:c>
      <x:c r="I3081" s="6">
        <x:v>25.9652857776268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21.75</x:v>
      </x:c>
      <x:c r="S3081" s="8">
        <x:v>82027.6399124126</x:v>
      </x:c>
      <x:c r="T3081" s="12">
        <x:v>265884.7317046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132188</x:v>
      </x:c>
      <x:c r="B3082" s="1">
        <x:v>44756.4115917014</x:v>
      </x:c>
      <x:c r="C3082" s="6">
        <x:v>53.4526568966667</x:v>
      </x:c>
      <x:c r="D3082" s="14" t="s">
        <x:v>92</x:v>
      </x:c>
      <x:c r="E3082" s="15">
        <x:v>44733.6680121875</x:v>
      </x:c>
      <x:c r="F3082" t="s">
        <x:v>97</x:v>
      </x:c>
      <x:c r="G3082" s="6">
        <x:v>92.9821936432368</x:v>
      </x:c>
      <x:c r="H3082" t="s">
        <x:v>95</x:v>
      </x:c>
      <x:c r="I3082" s="6">
        <x:v>25.9591017262183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21.754</x:v>
      </x:c>
      <x:c r="S3082" s="8">
        <x:v>82032.3376134793</x:v>
      </x:c>
      <x:c r="T3082" s="12">
        <x:v>265884.553347418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132191</x:v>
      </x:c>
      <x:c r="B3083" s="1">
        <x:v>44756.4116033565</x:v>
      </x:c>
      <x:c r="C3083" s="6">
        <x:v>53.4694504066667</x:v>
      </x:c>
      <x:c r="D3083" s="14" t="s">
        <x:v>92</x:v>
      </x:c>
      <x:c r="E3083" s="15">
        <x:v>44733.6680121875</x:v>
      </x:c>
      <x:c r="F3083" t="s">
        <x:v>97</x:v>
      </x:c>
      <x:c r="G3083" s="6">
        <x:v>92.9577851658406</x:v>
      </x:c>
      <x:c r="H3083" t="s">
        <x:v>95</x:v>
      </x:c>
      <x:c r="I3083" s="6">
        <x:v>25.9591017262183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21.757</x:v>
      </x:c>
      <x:c r="S3083" s="8">
        <x:v>82028.4911350932</x:v>
      </x:c>
      <x:c r="T3083" s="12">
        <x:v>265882.720137939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132200</x:v>
      </x:c>
      <x:c r="B3084" s="1">
        <x:v>44756.4116150463</x:v>
      </x:c>
      <x:c r="C3084" s="6">
        <x:v>53.486268815</x:v>
      </x:c>
      <x:c r="D3084" s="14" t="s">
        <x:v>92</x:v>
      </x:c>
      <x:c r="E3084" s="15">
        <x:v>44733.6680121875</x:v>
      </x:c>
      <x:c r="F3084" t="s">
        <x:v>97</x:v>
      </x:c>
      <x:c r="G3084" s="6">
        <x:v>92.9961332876235</x:v>
      </x:c>
      <x:c r="H3084" t="s">
        <x:v>95</x:v>
      </x:c>
      <x:c r="I3084" s="6">
        <x:v>25.9529176861993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21.753</x:v>
      </x:c>
      <x:c r="S3084" s="8">
        <x:v>82033.0730435583</x:v>
      </x:c>
      <x:c r="T3084" s="12">
        <x:v>265887.263394895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132202</x:v>
      </x:c>
      <x:c r="B3085" s="1">
        <x:v>44756.4116261574</x:v>
      </x:c>
      <x:c r="C3085" s="6">
        <x:v>53.5023064483333</x:v>
      </x:c>
      <x:c r="D3085" s="14" t="s">
        <x:v>92</x:v>
      </x:c>
      <x:c r="E3085" s="15">
        <x:v>44733.6680121875</x:v>
      </x:c>
      <x:c r="F3085" t="s">
        <x:v>97</x:v>
      </x:c>
      <x:c r="G3085" s="6">
        <x:v>92.9717206785356</x:v>
      </x:c>
      <x:c r="H3085" t="s">
        <x:v>95</x:v>
      </x:c>
      <x:c r="I3085" s="6">
        <x:v>25.9529176861993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21.756</x:v>
      </x:c>
      <x:c r="S3085" s="8">
        <x:v>82035.5308278405</x:v>
      </x:c>
      <x:c r="T3085" s="12">
        <x:v>265894.144908984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132212</x:v>
      </x:c>
      <x:c r="B3086" s="1">
        <x:v>44756.4116378819</x:v>
      </x:c>
      <x:c r="C3086" s="6">
        <x:v>53.5191550616667</x:v>
      </x:c>
      <x:c r="D3086" s="14" t="s">
        <x:v>92</x:v>
      </x:c>
      <x:c r="E3086" s="15">
        <x:v>44733.6680121875</x:v>
      </x:c>
      <x:c r="F3086" t="s">
        <x:v>97</x:v>
      </x:c>
      <x:c r="G3086" s="6">
        <x:v>92.9740566019005</x:v>
      </x:c>
      <x:c r="H3086" t="s">
        <x:v>95</x:v>
      </x:c>
      <x:c r="I3086" s="6">
        <x:v>25.9591017262183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21.755</x:v>
      </x:c>
      <x:c r="S3086" s="8">
        <x:v>82040.2842623558</x:v>
      </x:c>
      <x:c r="T3086" s="12">
        <x:v>265894.167242929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132217</x:v>
      </x:c>
      <x:c r="B3087" s="1">
        <x:v>44756.411649537</x:v>
      </x:c>
      <x:c r="C3087" s="6">
        <x:v>53.5359718366667</x:v>
      </x:c>
      <x:c r="D3087" s="14" t="s">
        <x:v>92</x:v>
      </x:c>
      <x:c r="E3087" s="15">
        <x:v>44733.6680121875</x:v>
      </x:c>
      <x:c r="F3087" t="s">
        <x:v>97</x:v>
      </x:c>
      <x:c r="G3087" s="6">
        <x:v>92.9473160089813</x:v>
      </x:c>
      <x:c r="H3087" t="s">
        <x:v>95</x:v>
      </x:c>
      <x:c r="I3087" s="6">
        <x:v>25.9529176861993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21.759</x:v>
      </x:c>
      <x:c r="S3087" s="8">
        <x:v>82042.3536678597</x:v>
      </x:c>
      <x:c r="T3087" s="12">
        <x:v>265892.669665085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132224</x:v>
      </x:c>
      <x:c r="B3088" s="1">
        <x:v>44756.4116613079</x:v>
      </x:c>
      <x:c r="C3088" s="6">
        <x:v>53.55290783</x:v>
      </x:c>
      <x:c r="D3088" s="14" t="s">
        <x:v>92</x:v>
      </x:c>
      <x:c r="E3088" s="15">
        <x:v>44733.6680121875</x:v>
      </x:c>
      <x:c r="F3088" t="s">
        <x:v>97</x:v>
      </x:c>
      <x:c r="G3088" s="6">
        <x:v>92.9496507708569</x:v>
      </x:c>
      <x:c r="H3088" t="s">
        <x:v>95</x:v>
      </x:c>
      <x:c r="I3088" s="6">
        <x:v>25.9591017262183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21.758</x:v>
      </x:c>
      <x:c r="S3088" s="8">
        <x:v>82045.2179774276</x:v>
      </x:c>
      <x:c r="T3088" s="12">
        <x:v>265884.403619149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132228</x:v>
      </x:c>
      <x:c r="B3089" s="1">
        <x:v>44756.4116729977</x:v>
      </x:c>
      <x:c r="C3089" s="6">
        <x:v>53.5697375016667</x:v>
      </x:c>
      <x:c r="D3089" s="14" t="s">
        <x:v>92</x:v>
      </x:c>
      <x:c r="E3089" s="15">
        <x:v>44733.6680121875</x:v>
      </x:c>
      <x:c r="F3089" t="s">
        <x:v>97</x:v>
      </x:c>
      <x:c r="G3089" s="6">
        <x:v>92.9415172577303</x:v>
      </x:c>
      <x:c r="H3089" t="s">
        <x:v>95</x:v>
      </x:c>
      <x:c r="I3089" s="6">
        <x:v>25.9591017262183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21.759</x:v>
      </x:c>
      <x:c r="S3089" s="8">
        <x:v>82045.6007791164</x:v>
      </x:c>
      <x:c r="T3089" s="12">
        <x:v>265894.0535222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132235</x:v>
      </x:c>
      <x:c r="B3090" s="1">
        <x:v>44756.4116841088</x:v>
      </x:c>
      <x:c r="C3090" s="6">
        <x:v>53.5857319983333</x:v>
      </x:c>
      <x:c r="D3090" s="14" t="s">
        <x:v>92</x:v>
      </x:c>
      <x:c r="E3090" s="15">
        <x:v>44733.6680121875</x:v>
      </x:c>
      <x:c r="F3090" t="s">
        <x:v>97</x:v>
      </x:c>
      <x:c r="G3090" s="6">
        <x:v>92.9275869347002</x:v>
      </x:c>
      <x:c r="H3090" t="s">
        <x:v>95</x:v>
      </x:c>
      <x:c r="I3090" s="6">
        <x:v>25.9652857776268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21.76</x:v>
      </x:c>
      <x:c r="S3090" s="8">
        <x:v>82046.2618268173</x:v>
      </x:c>
      <x:c r="T3090" s="12">
        <x:v>265886.123862816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132238</x:v>
      </x:c>
      <x:c r="B3091" s="1">
        <x:v>44756.4116958333</x:v>
      </x:c>
      <x:c r="C3091" s="6">
        <x:v>53.6025925083333</x:v>
      </x:c>
      <x:c r="D3091" s="14" t="s">
        <x:v>92</x:v>
      </x:c>
      <x:c r="E3091" s="15">
        <x:v>44733.6680121875</x:v>
      </x:c>
      <x:c r="F3091" t="s">
        <x:v>97</x:v>
      </x:c>
      <x:c r="G3091" s="6">
        <x:v>92.936848965204</x:v>
      </x:c>
      <x:c r="H3091" t="s">
        <x:v>95</x:v>
      </x:c>
      <x:c r="I3091" s="6">
        <x:v>25.9467336575694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21.761</x:v>
      </x:c>
      <x:c r="S3091" s="8">
        <x:v>82052.8467032684</x:v>
      </x:c>
      <x:c r="T3091" s="12">
        <x:v>265887.65754732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132246</x:v>
      </x:c>
      <x:c r="B3092" s="1">
        <x:v>44756.4117075231</x:v>
      </x:c>
      <x:c r="C3092" s="6">
        <x:v>53.61946391</x:v>
      </x:c>
      <x:c r="D3092" s="14" t="s">
        <x:v>92</x:v>
      </x:c>
      <x:c r="E3092" s="15">
        <x:v>44733.6680121875</x:v>
      </x:c>
      <x:c r="F3092" t="s">
        <x:v>97</x:v>
      </x:c>
      <x:c r="G3092" s="6">
        <x:v>92.9496507708569</x:v>
      </x:c>
      <x:c r="H3092" t="s">
        <x:v>95</x:v>
      </x:c>
      <x:c r="I3092" s="6">
        <x:v>25.9591017262183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21.758</x:v>
      </x:c>
      <x:c r="S3092" s="8">
        <x:v>82052.4022210492</x:v>
      </x:c>
      <x:c r="T3092" s="12">
        <x:v>265877.890558846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132251</x:v>
      </x:c>
      <x:c r="B3093" s="1">
        <x:v>44756.4117192477</x:v>
      </x:c>
      <x:c r="C3093" s="6">
        <x:v>53.6363157083333</x:v>
      </x:c>
      <x:c r="D3093" s="14" t="s">
        <x:v>92</x:v>
      </x:c>
      <x:c r="E3093" s="15">
        <x:v>44733.6680121875</x:v>
      </x:c>
      <x:c r="F3093" t="s">
        <x:v>97</x:v>
      </x:c>
      <x:c r="G3093" s="6">
        <x:v>92.9635849066872</x:v>
      </x:c>
      <x:c r="H3093" t="s">
        <x:v>95</x:v>
      </x:c>
      <x:c r="I3093" s="6">
        <x:v>25.9529176861993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21.757</x:v>
      </x:c>
      <x:c r="S3093" s="8">
        <x:v>82057.3743952133</x:v>
      </x:c>
      <x:c r="T3093" s="12">
        <x:v>265884.25229165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132260</x:v>
      </x:c>
      <x:c r="B3094" s="1">
        <x:v>44756.4117303588</x:v>
      </x:c>
      <x:c r="C3094" s="6">
        <x:v>53.6523533566667</x:v>
      </x:c>
      <x:c r="D3094" s="14" t="s">
        <x:v>92</x:v>
      </x:c>
      <x:c r="E3094" s="15">
        <x:v>44733.6680121875</x:v>
      </x:c>
      <x:c r="F3094" t="s">
        <x:v>97</x:v>
      </x:c>
      <x:c r="G3094" s="6">
        <x:v>92.9333846263309</x:v>
      </x:c>
      <x:c r="H3094" t="s">
        <x:v>95</x:v>
      </x:c>
      <x:c r="I3094" s="6">
        <x:v>25.9591017262183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21.76</x:v>
      </x:c>
      <x:c r="S3094" s="8">
        <x:v>82063.8783310807</x:v>
      </x:c>
      <x:c r="T3094" s="12">
        <x:v>265870.462206724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132266</x:v>
      </x:c>
      <x:c r="B3095" s="1">
        <x:v>44756.4117420949</x:v>
      </x:c>
      <x:c r="C3095" s="6">
        <x:v>53.669257065</x:v>
      </x:c>
      <x:c r="D3095" s="14" t="s">
        <x:v>92</x:v>
      </x:c>
      <x:c r="E3095" s="15">
        <x:v>44733.6680121875</x:v>
      </x:c>
      <x:c r="F3095" t="s">
        <x:v>97</x:v>
      </x:c>
      <x:c r="G3095" s="6">
        <x:v>92.9473160089813</x:v>
      </x:c>
      <x:c r="H3095" t="s">
        <x:v>95</x:v>
      </x:c>
      <x:c r="I3095" s="6">
        <x:v>25.9529176861993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21.759</x:v>
      </x:c>
      <x:c r="S3095" s="8">
        <x:v>82056.3716584288</x:v>
      </x:c>
      <x:c r="T3095" s="12">
        <x:v>265875.795626288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132271</x:v>
      </x:c>
      <x:c r="B3096" s="1">
        <x:v>44756.4117538542</x:v>
      </x:c>
      <x:c r="C3096" s="6">
        <x:v>53.6861589566667</x:v>
      </x:c>
      <x:c r="D3096" s="14" t="s">
        <x:v>92</x:v>
      </x:c>
      <x:c r="E3096" s="15">
        <x:v>44733.6680121875</x:v>
      </x:c>
      <x:c r="F3096" t="s">
        <x:v>97</x:v>
      </x:c>
      <x:c r="G3096" s="6">
        <x:v>92.9333846263309</x:v>
      </x:c>
      <x:c r="H3096" t="s">
        <x:v>95</x:v>
      </x:c>
      <x:c r="I3096" s="6">
        <x:v>25.9591017262183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21.76</x:v>
      </x:c>
      <x:c r="S3096" s="8">
        <x:v>82059.1149690972</x:v>
      </x:c>
      <x:c r="T3096" s="12">
        <x:v>265879.289359153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132278</x:v>
      </x:c>
      <x:c r="B3097" s="1">
        <x:v>44756.411765544</x:v>
      </x:c>
      <x:c r="C3097" s="6">
        <x:v>53.7030073933333</x:v>
      </x:c>
      <x:c r="D3097" s="14" t="s">
        <x:v>92</x:v>
      </x:c>
      <x:c r="E3097" s="15">
        <x:v>44733.6680121875</x:v>
      </x:c>
      <x:c r="F3097" t="s">
        <x:v>97</x:v>
      </x:c>
      <x:c r="G3097" s="6">
        <x:v>92.91478879389</x:v>
      </x:c>
      <x:c r="H3097" t="s">
        <x:v>95</x:v>
      </x:c>
      <x:c r="I3097" s="6">
        <x:v>25.9529176861993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21.763</x:v>
      </x:c>
      <x:c r="S3097" s="8">
        <x:v>82065.5173026622</x:v>
      </x:c>
      <x:c r="T3097" s="12">
        <x:v>265894.987276666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132284</x:v>
      </x:c>
      <x:c r="B3098" s="1">
        <x:v>44756.4117767014</x:v>
      </x:c>
      <x:c r="C3098" s="6">
        <x:v>53.719024775</x:v>
      </x:c>
      <x:c r="D3098" s="14" t="s">
        <x:v>92</x:v>
      </x:c>
      <x:c r="E3098" s="15">
        <x:v>44733.6680121875</x:v>
      </x:c>
      <x:c r="F3098" t="s">
        <x:v>97</x:v>
      </x:c>
      <x:c r="G3098" s="6">
        <x:v>92.8950672019257</x:v>
      </x:c>
      <x:c r="H3098" t="s">
        <x:v>95</x:v>
      </x:c>
      <x:c r="I3098" s="6">
        <x:v>25.9652857776268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21.764</x:v>
      </x:c>
      <x:c r="S3098" s="8">
        <x:v>82064.0309154324</x:v>
      </x:c>
      <x:c r="T3098" s="12">
        <x:v>265878.342758235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132285</x:v>
      </x:c>
      <x:c r="B3099" s="1">
        <x:v>44756.4117883912</x:v>
      </x:c>
      <x:c r="C3099" s="6">
        <x:v>53.7358868433333</x:v>
      </x:c>
      <x:c r="D3099" s="14" t="s">
        <x:v>92</x:v>
      </x:c>
      <x:c r="E3099" s="15">
        <x:v>44733.6680121875</x:v>
      </x:c>
      <x:c r="F3099" t="s">
        <x:v>97</x:v>
      </x:c>
      <x:c r="G3099" s="6">
        <x:v>92.9194556795151</x:v>
      </x:c>
      <x:c r="H3099" t="s">
        <x:v>95</x:v>
      </x:c>
      <x:c r="I3099" s="6">
        <x:v>25.9652857776268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21.761</x:v>
      </x:c>
      <x:c r="S3099" s="8">
        <x:v>82067.2352256695</x:v>
      </x:c>
      <x:c r="T3099" s="12">
        <x:v>265886.699679946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132293</x:v>
      </x:c>
      <x:c r="B3100" s="1">
        <x:v>44756.411800081</x:v>
      </x:c>
      <x:c r="C3100" s="6">
        <x:v>53.7527291783333</x:v>
      </x:c>
      <x:c r="D3100" s="14" t="s">
        <x:v>92</x:v>
      </x:c>
      <x:c r="E3100" s="15">
        <x:v>44733.6680121875</x:v>
      </x:c>
      <x:c r="F3100" t="s">
        <x:v>97</x:v>
      </x:c>
      <x:c r="G3100" s="6">
        <x:v>92.9113253057443</x:v>
      </x:c>
      <x:c r="H3100" t="s">
        <x:v>95</x:v>
      </x:c>
      <x:c r="I3100" s="6">
        <x:v>25.9652857776268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21.762</x:v>
      </x:c>
      <x:c r="S3100" s="8">
        <x:v>82072.793327421</x:v>
      </x:c>
      <x:c r="T3100" s="12">
        <x:v>265876.971499305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132300</x:v>
      </x:c>
      <x:c r="B3101" s="1">
        <x:v>44756.4118117708</x:v>
      </x:c>
      <x:c r="C3101" s="6">
        <x:v>53.76952429</x:v>
      </x:c>
      <x:c r="D3101" s="14" t="s">
        <x:v>92</x:v>
      </x:c>
      <x:c r="E3101" s="15">
        <x:v>44733.6680121875</x:v>
      </x:c>
      <x:c r="F3101" t="s">
        <x:v>97</x:v>
      </x:c>
      <x:c r="G3101" s="6">
        <x:v>92.8846073469267</x:v>
      </x:c>
      <x:c r="H3101" t="s">
        <x:v>95</x:v>
      </x:c>
      <x:c r="I3101" s="6">
        <x:v>25.9591017262183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21.766</x:v>
      </x:c>
      <x:c r="S3101" s="8">
        <x:v>82074.5728989734</x:v>
      </x:c>
      <x:c r="T3101" s="12">
        <x:v>265886.167595997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132306</x:v>
      </x:c>
      <x:c r="B3102" s="1">
        <x:v>44756.4118234606</x:v>
      </x:c>
      <x:c r="C3102" s="6">
        <x:v>53.7863712466667</x:v>
      </x:c>
      <x:c r="D3102" s="14" t="s">
        <x:v>92</x:v>
      </x:c>
      <x:c r="E3102" s="15">
        <x:v>44733.6680121875</x:v>
      </x:c>
      <x:c r="F3102" t="s">
        <x:v>97</x:v>
      </x:c>
      <x:c r="G3102" s="6">
        <x:v>92.9089920211962</x:v>
      </x:c>
      <x:c r="H3102" t="s">
        <x:v>95</x:v>
      </x:c>
      <x:c r="I3102" s="6">
        <x:v>25.9591017262183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21.763</x:v>
      </x:c>
      <x:c r="S3102" s="8">
        <x:v>82075.1565627187</x:v>
      </x:c>
      <x:c r="T3102" s="12">
        <x:v>265890.157257344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132312</x:v>
      </x:c>
      <x:c r="B3103" s="1">
        <x:v>44756.4118345255</x:v>
      </x:c>
      <x:c r="C3103" s="6">
        <x:v>53.8023545683333</x:v>
      </x:c>
      <x:c r="D3103" s="14" t="s">
        <x:v>92</x:v>
      </x:c>
      <x:c r="E3103" s="15">
        <x:v>44733.6680121875</x:v>
      </x:c>
      <x:c r="F3103" t="s">
        <x:v>97</x:v>
      </x:c>
      <x:c r="G3103" s="6">
        <x:v>92.917122008194</x:v>
      </x:c>
      <x:c r="H3103" t="s">
        <x:v>95</x:v>
      </x:c>
      <x:c r="I3103" s="6">
        <x:v>25.9591017262183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21.762</x:v>
      </x:c>
      <x:c r="S3103" s="8">
        <x:v>82074.214939849</x:v>
      </x:c>
      <x:c r="T3103" s="12">
        <x:v>265891.450208043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132317</x:v>
      </x:c>
      <x:c r="B3104" s="1">
        <x:v>44756.4118462153</x:v>
      </x:c>
      <x:c r="C3104" s="6">
        <x:v>53.8191516916667</x:v>
      </x:c>
      <x:c r="D3104" s="14" t="s">
        <x:v>92</x:v>
      </x:c>
      <x:c r="E3104" s="15">
        <x:v>44733.6680121875</x:v>
      </x:c>
      <x:c r="F3104" t="s">
        <x:v>97</x:v>
      </x:c>
      <x:c r="G3104" s="6">
        <x:v>92.8869394716182</x:v>
      </x:c>
      <x:c r="H3104" t="s">
        <x:v>95</x:v>
      </x:c>
      <x:c r="I3104" s="6">
        <x:v>25.9652857776268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21.765</x:v>
      </x:c>
      <x:c r="S3104" s="8">
        <x:v>82076.1025230502</x:v>
      </x:c>
      <x:c r="T3104" s="12">
        <x:v>265881.490637189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132321</x:v>
      </x:c>
      <x:c r="B3105" s="1">
        <x:v>44756.4118578704</x:v>
      </x:c>
      <x:c r="C3105" s="6">
        <x:v>53.8359338166667</x:v>
      </x:c>
      <x:c r="D3105" s="14" t="s">
        <x:v>92</x:v>
      </x:c>
      <x:c r="E3105" s="15">
        <x:v>44733.6680121875</x:v>
      </x:c>
      <x:c r="F3105" t="s">
        <x:v>97</x:v>
      </x:c>
      <x:c r="G3105" s="6">
        <x:v>92.8788126222052</x:v>
      </x:c>
      <x:c r="H3105" t="s">
        <x:v>95</x:v>
      </x:c>
      <x:c r="I3105" s="6">
        <x:v>25.9652857776268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21.766</x:v>
      </x:c>
      <x:c r="S3105" s="8">
        <x:v>82086.2338297746</x:v>
      </x:c>
      <x:c r="T3105" s="12">
        <x:v>265891.574754923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132332</x:v>
      </x:c>
      <x:c r="B3106" s="1">
        <x:v>44756.4118695602</x:v>
      </x:c>
      <x:c r="C3106" s="6">
        <x:v>53.8527660516667</x:v>
      </x:c>
      <x:c r="D3106" s="14" t="s">
        <x:v>92</x:v>
      </x:c>
      <x:c r="E3106" s="15">
        <x:v>44733.6680121875</x:v>
      </x:c>
      <x:c r="F3106" t="s">
        <x:v>97</x:v>
      </x:c>
      <x:c r="G3106" s="6">
        <x:v>92.8869394716182</x:v>
      </x:c>
      <x:c r="H3106" t="s">
        <x:v>95</x:v>
      </x:c>
      <x:c r="I3106" s="6">
        <x:v>25.9652857776268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21.765</x:v>
      </x:c>
      <x:c r="S3106" s="8">
        <x:v>82088.3415055888</x:v>
      </x:c>
      <x:c r="T3106" s="12">
        <x:v>265903.54686814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132333</x:v>
      </x:c>
      <x:c r="B3107" s="1">
        <x:v>44756.41188125</x:v>
      </x:c>
      <x:c r="C3107" s="6">
        <x:v>53.8696004433333</x:v>
      </x:c>
      <x:c r="D3107" s="14" t="s">
        <x:v>92</x:v>
      </x:c>
      <x:c r="E3107" s="15">
        <x:v>44733.6680121875</x:v>
      </x:c>
      <x:c r="F3107" t="s">
        <x:v>97</x:v>
      </x:c>
      <x:c r="G3107" s="6">
        <x:v>92.8869394716182</x:v>
      </x:c>
      <x:c r="H3107" t="s">
        <x:v>95</x:v>
      </x:c>
      <x:c r="I3107" s="6">
        <x:v>25.9652857776268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21.765</x:v>
      </x:c>
      <x:c r="S3107" s="8">
        <x:v>82089.6893254107</x:v>
      </x:c>
      <x:c r="T3107" s="12">
        <x:v>265889.307936841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132342</x:v>
      </x:c>
      <x:c r="B3108" s="1">
        <x:v>44756.4118929051</x:v>
      </x:c>
      <x:c r="C3108" s="6">
        <x:v>53.8864006533333</x:v>
      </x:c>
      <x:c r="D3108" s="14" t="s">
        <x:v>92</x:v>
      </x:c>
      <x:c r="E3108" s="15">
        <x:v>44733.6680121875</x:v>
      </x:c>
      <x:c r="F3108" t="s">
        <x:v>97</x:v>
      </x:c>
      <x:c r="G3108" s="6">
        <x:v>92.8521067787397</x:v>
      </x:c>
      <x:c r="H3108" t="s">
        <x:v>95</x:v>
      </x:c>
      <x:c r="I3108" s="6">
        <x:v>25.9591017262183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21.77</x:v>
      </x:c>
      <x:c r="S3108" s="8">
        <x:v>82091.5778516293</x:v>
      </x:c>
      <x:c r="T3108" s="12">
        <x:v>265887.439522476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132345</x:v>
      </x:c>
      <x:c r="B3109" s="1">
        <x:v>44756.4119040162</x:v>
      </x:c>
      <x:c r="C3109" s="6">
        <x:v>53.9024170983333</x:v>
      </x:c>
      <x:c r="D3109" s="14" t="s">
        <x:v>92</x:v>
      </x:c>
      <x:c r="E3109" s="15">
        <x:v>44733.6680121875</x:v>
      </x:c>
      <x:c r="F3109" t="s">
        <x:v>97</x:v>
      </x:c>
      <x:c r="G3109" s="6">
        <x:v>92.8463140309015</x:v>
      </x:c>
      <x:c r="H3109" t="s">
        <x:v>95</x:v>
      </x:c>
      <x:c r="I3109" s="6">
        <x:v>25.9652857776268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21.77</x:v>
      </x:c>
      <x:c r="S3109" s="8">
        <x:v>82088.0110474222</x:v>
      </x:c>
      <x:c r="T3109" s="12">
        <x:v>265879.192487622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132353</x:v>
      </x:c>
      <x:c r="B3110" s="1">
        <x:v>44756.411915706</x:v>
      </x:c>
      <x:c r="C3110" s="6">
        <x:v>53.9192436116667</x:v>
      </x:c>
      <x:c r="D3110" s="14" t="s">
        <x:v>92</x:v>
      </x:c>
      <x:c r="E3110" s="15">
        <x:v>44733.6680121875</x:v>
      </x:c>
      <x:c r="F3110" t="s">
        <x:v>97</x:v>
      </x:c>
      <x:c r="G3110" s="6">
        <x:v>92.8683553017177</x:v>
      </x:c>
      <x:c r="H3110" t="s">
        <x:v>95</x:v>
      </x:c>
      <x:c r="I3110" s="6">
        <x:v>25.9591017262183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21.768</x:v>
      </x:c>
      <x:c r="S3110" s="8">
        <x:v>82086.2236528302</x:v>
      </x:c>
      <x:c r="T3110" s="12">
        <x:v>265872.493429997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132360</x:v>
      </x:c>
      <x:c r="B3111" s="1">
        <x:v>44756.4119273958</x:v>
      </x:c>
      <x:c r="C3111" s="6">
        <x:v>53.9360476833333</x:v>
      </x:c>
      <x:c r="D3111" s="14" t="s">
        <x:v>92</x:v>
      </x:c>
      <x:c r="E3111" s="15">
        <x:v>44733.6680121875</x:v>
      </x:c>
      <x:c r="F3111" t="s">
        <x:v>97</x:v>
      </x:c>
      <x:c r="G3111" s="6">
        <x:v>92.8196202953238</x:v>
      </x:c>
      <x:c r="H3111" t="s">
        <x:v>95</x:v>
      </x:c>
      <x:c r="I3111" s="6">
        <x:v>25.9591017262183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21.774</x:v>
      </x:c>
      <x:c r="S3111" s="8">
        <x:v>82090.7434802697</x:v>
      </x:c>
      <x:c r="T3111" s="12">
        <x:v>265875.375269963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132365</x:v>
      </x:c>
      <x:c r="B3112" s="1">
        <x:v>44756.4119390856</x:v>
      </x:c>
      <x:c r="C3112" s="6">
        <x:v>53.9528661</x:v>
      </x:c>
      <x:c r="D3112" s="14" t="s">
        <x:v>92</x:v>
      </x:c>
      <x:c r="E3112" s="15">
        <x:v>44733.6680121875</x:v>
      </x:c>
      <x:c r="F3112" t="s">
        <x:v>97</x:v>
      </x:c>
      <x:c r="G3112" s="6">
        <x:v>92.8463140309015</x:v>
      </x:c>
      <x:c r="H3112" t="s">
        <x:v>95</x:v>
      </x:c>
      <x:c r="I3112" s="6">
        <x:v>25.9652857776268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21.77</x:v>
      </x:c>
      <x:c r="S3112" s="8">
        <x:v>82100.6420854238</x:v>
      </x:c>
      <x:c r="T3112" s="12">
        <x:v>265891.069409073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132374</x:v>
      </x:c>
      <x:c r="B3113" s="1">
        <x:v>44756.4119506944</x:v>
      </x:c>
      <x:c r="C3113" s="6">
        <x:v>53.9696370733333</x:v>
      </x:c>
      <x:c r="D3113" s="14" t="s">
        <x:v>92</x:v>
      </x:c>
      <x:c r="E3113" s="15">
        <x:v>44733.6680121875</x:v>
      </x:c>
      <x:c r="F3113" t="s">
        <x:v>97</x:v>
      </x:c>
      <x:c r="G3113" s="6">
        <x:v>92.8138295235244</x:v>
      </x:c>
      <x:c r="H3113" t="s">
        <x:v>95</x:v>
      </x:c>
      <x:c r="I3113" s="6">
        <x:v>25.9652857776268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21.774</x:v>
      </x:c>
      <x:c r="S3113" s="8">
        <x:v>82101.4450631552</x:v>
      </x:c>
      <x:c r="T3113" s="12">
        <x:v>265875.721289611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132375</x:v>
      </x:c>
      <x:c r="B3114" s="1">
        <x:v>44756.4119618403</x:v>
      </x:c>
      <x:c r="C3114" s="6">
        <x:v>53.9856777766667</x:v>
      </x:c>
      <x:c r="D3114" s="14" t="s">
        <x:v>92</x:v>
      </x:c>
      <x:c r="E3114" s="15">
        <x:v>44733.6680121875</x:v>
      </x:c>
      <x:c r="F3114" t="s">
        <x:v>97</x:v>
      </x:c>
      <x:c r="G3114" s="6">
        <x:v>92.8277405961847</x:v>
      </x:c>
      <x:c r="H3114" t="s">
        <x:v>95</x:v>
      </x:c>
      <x:c r="I3114" s="6">
        <x:v>25.9591017262183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21.773</x:v>
      </x:c>
      <x:c r="S3114" s="8">
        <x:v>82100.7489303199</x:v>
      </x:c>
      <x:c r="T3114" s="12">
        <x:v>265875.781557477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132383</x:v>
      </x:c>
      <x:c r="B3115" s="1">
        <x:v>44756.4119736111</x:v>
      </x:c>
      <x:c r="C3115" s="6">
        <x:v>54.0025986416667</x:v>
      </x:c>
      <x:c r="D3115" s="14" t="s">
        <x:v>92</x:v>
      </x:c>
      <x:c r="E3115" s="15">
        <x:v>44733.6680121875</x:v>
      </x:c>
      <x:c r="F3115" t="s">
        <x:v>97</x:v>
      </x:c>
      <x:c r="G3115" s="6">
        <x:v>92.8057105963207</x:v>
      </x:c>
      <x:c r="H3115" t="s">
        <x:v>95</x:v>
      </x:c>
      <x:c r="I3115" s="6">
        <x:v>25.9652857776268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21.775</x:v>
      </x:c>
      <x:c r="S3115" s="8">
        <x:v>82109.4871488414</x:v>
      </x:c>
      <x:c r="T3115" s="12">
        <x:v>265872.467173315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132388</x:v>
      </x:c>
      <x:c r="B3116" s="1">
        <x:v>44756.4119853009</x:v>
      </x:c>
      <x:c r="C3116" s="6">
        <x:v>54.0194286133333</x:v>
      </x:c>
      <x:c r="D3116" s="14" t="s">
        <x:v>92</x:v>
      </x:c>
      <x:c r="E3116" s="15">
        <x:v>44733.6680121875</x:v>
      </x:c>
      <x:c r="F3116" t="s">
        <x:v>97</x:v>
      </x:c>
      <x:c r="G3116" s="6">
        <x:v>92.8138295235244</x:v>
      </x:c>
      <x:c r="H3116" t="s">
        <x:v>95</x:v>
      </x:c>
      <x:c r="I3116" s="6">
        <x:v>25.9652857776268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21.774</x:v>
      </x:c>
      <x:c r="S3116" s="8">
        <x:v>82107.4540441874</x:v>
      </x:c>
      <x:c r="T3116" s="12">
        <x:v>265880.591540581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132397</x:v>
      </x:c>
      <x:c r="B3117" s="1">
        <x:v>44756.4119970255</x:v>
      </x:c>
      <x:c r="C3117" s="6">
        <x:v>54.0363176716667</x:v>
      </x:c>
      <x:c r="D3117" s="14" t="s">
        <x:v>92</x:v>
      </x:c>
      <x:c r="E3117" s="15">
        <x:v>44733.6680121875</x:v>
      </x:c>
      <x:c r="F3117" t="s">
        <x:v>97</x:v>
      </x:c>
      <x:c r="G3117" s="6">
        <x:v>92.8439838377629</x:v>
      </x:c>
      <x:c r="H3117" t="s">
        <x:v>95</x:v>
      </x:c>
      <x:c r="I3117" s="6">
        <x:v>25.9591017262183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21.771</x:v>
      </x:c>
      <x:c r="S3117" s="8">
        <x:v>82107.1403773755</x:v>
      </x:c>
      <x:c r="T3117" s="12">
        <x:v>265878.185849913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132399</x:v>
      </x:c>
      <x:c r="B3118" s="1">
        <x:v>44756.4120081366</x:v>
      </x:c>
      <x:c r="C3118" s="6">
        <x:v>54.052313615</x:v>
      </x:c>
      <x:c r="D3118" s="14" t="s">
        <x:v>92</x:v>
      </x:c>
      <x:c r="E3118" s="15">
        <x:v>44733.6680121875</x:v>
      </x:c>
      <x:c r="F3118" t="s">
        <x:v>97</x:v>
      </x:c>
      <x:c r="G3118" s="6">
        <x:v>92.8033823328101</x:v>
      </x:c>
      <x:c r="H3118" t="s">
        <x:v>95</x:v>
      </x:c>
      <x:c r="I3118" s="6">
        <x:v>25.9591017262183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21.776</x:v>
      </x:c>
      <x:c r="S3118" s="8">
        <x:v>82111.6600100035</x:v>
      </x:c>
      <x:c r="T3118" s="12">
        <x:v>265872.051852794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132407</x:v>
      </x:c>
      <x:c r="B3119" s="1">
        <x:v>44756.4120197917</x:v>
      </x:c>
      <x:c r="C3119" s="6">
        <x:v>54.0691308116667</x:v>
      </x:c>
      <x:c r="D3119" s="14" t="s">
        <x:v>92</x:v>
      </x:c>
      <x:c r="E3119" s="15">
        <x:v>44733.6680121875</x:v>
      </x:c>
      <x:c r="F3119" t="s">
        <x:v>97</x:v>
      </x:c>
      <x:c r="G3119" s="6">
        <x:v>92.8115008742422</x:v>
      </x:c>
      <x:c r="H3119" t="s">
        <x:v>95</x:v>
      </x:c>
      <x:c r="I3119" s="6">
        <x:v>25.9591017262183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21.775</x:v>
      </x:c>
      <x:c r="S3119" s="8">
        <x:v>82113.9993594461</x:v>
      </x:c>
      <x:c r="T3119" s="12">
        <x:v>265879.821413861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132412</x:v>
      </x:c>
      <x:c r="B3120" s="1">
        <x:v>44756.4120315162</x:v>
      </x:c>
      <x:c r="C3120" s="6">
        <x:v>54.0859975583333</x:v>
      </x:c>
      <x:c r="D3120" s="14" t="s">
        <x:v>92</x:v>
      </x:c>
      <x:c r="E3120" s="15">
        <x:v>44733.6680121875</x:v>
      </x:c>
      <x:c r="F3120" t="s">
        <x:v>97</x:v>
      </x:c>
      <x:c r="G3120" s="6">
        <x:v>92.8057105963207</x:v>
      </x:c>
      <x:c r="H3120" t="s">
        <x:v>95</x:v>
      </x:c>
      <x:c r="I3120" s="6">
        <x:v>25.9652857776268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21.775</x:v>
      </x:c>
      <x:c r="S3120" s="8">
        <x:v>82114.1292731823</x:v>
      </x:c>
      <x:c r="T3120" s="12">
        <x:v>265881.68096286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132418</x:v>
      </x:c>
      <x:c r="B3121" s="1">
        <x:v>44756.4120432523</x:v>
      </x:c>
      <x:c r="C3121" s="6">
        <x:v>54.1028582783333</x:v>
      </x:c>
      <x:c r="D3121" s="14" t="s">
        <x:v>92</x:v>
      </x:c>
      <x:c r="E3121" s="15">
        <x:v>44733.6680121875</x:v>
      </x:c>
      <x:c r="F3121" t="s">
        <x:v>97</x:v>
      </x:c>
      <x:c r="G3121" s="6">
        <x:v>92.8196202953238</x:v>
      </x:c>
      <x:c r="H3121" t="s">
        <x:v>95</x:v>
      </x:c>
      <x:c r="I3121" s="6">
        <x:v>25.9591017262183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21.774</x:v>
      </x:c>
      <x:c r="S3121" s="8">
        <x:v>82121.3707176385</x:v>
      </x:c>
      <x:c r="T3121" s="12">
        <x:v>265879.211767462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132424</x:v>
      </x:c>
      <x:c r="B3122" s="1">
        <x:v>44756.4120548958</x:v>
      </x:c>
      <x:c r="C3122" s="6">
        <x:v>54.1196635633333</x:v>
      </x:c>
      <x:c r="D3122" s="14" t="s">
        <x:v>92</x:v>
      </x:c>
      <x:c r="E3122" s="15">
        <x:v>44733.6680121875</x:v>
      </x:c>
      <x:c r="F3122" t="s">
        <x:v>97</x:v>
      </x:c>
      <x:c r="G3122" s="6">
        <x:v>92.7952646708979</x:v>
      </x:c>
      <x:c r="H3122" t="s">
        <x:v>95</x:v>
      </x:c>
      <x:c r="I3122" s="6">
        <x:v>25.9591017262183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21.777</x:v>
      </x:c>
      <x:c r="S3122" s="8">
        <x:v>82122.5770393561</x:v>
      </x:c>
      <x:c r="T3122" s="12">
        <x:v>265884.505325742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132431</x:v>
      </x:c>
      <x:c r="B3123" s="1">
        <x:v>44756.4120660069</x:v>
      </x:c>
      <x:c r="C3123" s="6">
        <x:v>54.1356582616667</x:v>
      </x:c>
      <x:c r="D3123" s="14" t="s">
        <x:v>92</x:v>
      </x:c>
      <x:c r="E3123" s="15">
        <x:v>44733.6680121875</x:v>
      </x:c>
      <x:c r="F3123" t="s">
        <x:v>97</x:v>
      </x:c>
      <x:c r="G3123" s="6">
        <x:v>92.8033823328101</x:v>
      </x:c>
      <x:c r="H3123" t="s">
        <x:v>95</x:v>
      </x:c>
      <x:c r="I3123" s="6">
        <x:v>25.9591017262183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21.776</x:v>
      </x:c>
      <x:c r="S3123" s="8">
        <x:v>82126.0800006987</x:v>
      </x:c>
      <x:c r="T3123" s="12">
        <x:v>265870.037118069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132440</x:v>
      </x:c>
      <x:c r="B3124" s="1">
        <x:v>44756.4120776968</x:v>
      </x:c>
      <x:c r="C3124" s="6">
        <x:v>54.152505405</x:v>
      </x:c>
      <x:c r="D3124" s="14" t="s">
        <x:v>92</x:v>
      </x:c>
      <x:c r="E3124" s="15">
        <x:v>44733.6680121875</x:v>
      </x:c>
      <x:c r="F3124" t="s">
        <x:v>97</x:v>
      </x:c>
      <x:c r="G3124" s="6">
        <x:v>92.8335324261827</x:v>
      </x:c>
      <x:c r="H3124" t="s">
        <x:v>95</x:v>
      </x:c>
      <x:c r="I3124" s="6">
        <x:v>25.9529176861993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21.773</x:v>
      </x:c>
      <x:c r="S3124" s="8">
        <x:v>82126.0687348035</x:v>
      </x:c>
      <x:c r="T3124" s="12">
        <x:v>265882.526398598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132445</x:v>
      </x:c>
      <x:c r="B3125" s="1">
        <x:v>44756.4120893866</x:v>
      </x:c>
      <x:c r="C3125" s="6">
        <x:v>54.16931271</x:v>
      </x:c>
      <x:c r="D3125" s="14" t="s">
        <x:v>92</x:v>
      </x:c>
      <x:c r="E3125" s="15">
        <x:v>44733.6680121875</x:v>
      </x:c>
      <x:c r="F3125" t="s">
        <x:v>97</x:v>
      </x:c>
      <x:c r="G3125" s="6">
        <x:v>92.8138295235244</x:v>
      </x:c>
      <x:c r="H3125" t="s">
        <x:v>95</x:v>
      </x:c>
      <x:c r="I3125" s="6">
        <x:v>25.9652857776268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21.774</x:v>
      </x:c>
      <x:c r="S3125" s="8">
        <x:v>82122.5818902692</x:v>
      </x:c>
      <x:c r="T3125" s="12">
        <x:v>265873.660476533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132450</x:v>
      </x:c>
      <x:c r="B3126" s="1">
        <x:v>44756.4121010417</x:v>
      </x:c>
      <x:c r="C3126" s="6">
        <x:v>54.18611557</x:v>
      </x:c>
      <x:c r="D3126" s="14" t="s">
        <x:v>92</x:v>
      </x:c>
      <x:c r="E3126" s="15">
        <x:v>44733.6680121875</x:v>
      </x:c>
      <x:c r="F3126" t="s">
        <x:v>97</x:v>
      </x:c>
      <x:c r="G3126" s="6">
        <x:v>92.7790319851146</x:v>
      </x:c>
      <x:c r="H3126" t="s">
        <x:v>95</x:v>
      </x:c>
      <x:c r="I3126" s="6">
        <x:v>25.9591017262183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21.779</x:v>
      </x:c>
      <x:c r="S3126" s="8">
        <x:v>82131.6985302364</x:v>
      </x:c>
      <x:c r="T3126" s="12">
        <x:v>265883.97013143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132456</x:v>
      </x:c>
      <x:c r="B3127" s="1">
        <x:v>44756.4121127315</x:v>
      </x:c>
      <x:c r="C3127" s="6">
        <x:v>54.2029512883333</x:v>
      </x:c>
      <x:c r="D3127" s="14" t="s">
        <x:v>92</x:v>
      </x:c>
      <x:c r="E3127" s="15">
        <x:v>44733.6680121875</x:v>
      </x:c>
      <x:c r="F3127" t="s">
        <x:v>97</x:v>
      </x:c>
      <x:c r="G3127" s="6">
        <x:v>92.7465771620846</x:v>
      </x:c>
      <x:c r="H3127" t="s">
        <x:v>95</x:v>
      </x:c>
      <x:c r="I3127" s="6">
        <x:v>25.9591017262183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21.783</x:v>
      </x:c>
      <x:c r="S3127" s="8">
        <x:v>82130.6986253641</x:v>
      </x:c>
      <x:c r="T3127" s="12">
        <x:v>265876.677867636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132462</x:v>
      </x:c>
      <x:c r="B3128" s="1">
        <x:v>44756.4121244213</x:v>
      </x:c>
      <x:c r="C3128" s="6">
        <x:v>54.2198043133333</x:v>
      </x:c>
      <x:c r="D3128" s="14" t="s">
        <x:v>92</x:v>
      </x:c>
      <x:c r="E3128" s="15">
        <x:v>44733.6680121875</x:v>
      </x:c>
      <x:c r="F3128" t="s">
        <x:v>97</x:v>
      </x:c>
      <x:c r="G3128" s="6">
        <x:v>92.7790319851146</x:v>
      </x:c>
      <x:c r="H3128" t="s">
        <x:v>95</x:v>
      </x:c>
      <x:c r="I3128" s="6">
        <x:v>25.9591017262183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21.779</x:v>
      </x:c>
      <x:c r="S3128" s="8">
        <x:v>82133.0681548942</x:v>
      </x:c>
      <x:c r="T3128" s="12">
        <x:v>265869.107848749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132465</x:v>
      </x:c>
      <x:c r="B3129" s="1">
        <x:v>44756.4121357986</x:v>
      </x:c>
      <x:c r="C3129" s="6">
        <x:v>54.2361480883333</x:v>
      </x:c>
      <x:c r="D3129" s="14" t="s">
        <x:v>92</x:v>
      </x:c>
      <x:c r="E3129" s="15">
        <x:v>44733.6680121875</x:v>
      </x:c>
      <x:c r="F3129" t="s">
        <x:v>97</x:v>
      </x:c>
      <x:c r="G3129" s="6">
        <x:v>92.7848208520279</x:v>
      </x:c>
      <x:c r="H3129" t="s">
        <x:v>95</x:v>
      </x:c>
      <x:c r="I3129" s="6">
        <x:v>25.9529176861993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21.779</x:v>
      </x:c>
      <x:c r="S3129" s="8">
        <x:v>82137.1475480404</x:v>
      </x:c>
      <x:c r="T3129" s="12">
        <x:v>265867.121237391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132475</x:v>
      </x:c>
      <x:c r="B3130" s="1">
        <x:v>44756.4121474884</x:v>
      </x:c>
      <x:c r="C3130" s="6">
        <x:v>54.2529781566667</x:v>
      </x:c>
      <x:c r="D3130" s="14" t="s">
        <x:v>92</x:v>
      </x:c>
      <x:c r="E3130" s="15">
        <x:v>44733.6680121875</x:v>
      </x:c>
      <x:c r="F3130" t="s">
        <x:v>97</x:v>
      </x:c>
      <x:c r="G3130" s="6">
        <x:v>92.7848208520279</x:v>
      </x:c>
      <x:c r="H3130" t="s">
        <x:v>95</x:v>
      </x:c>
      <x:c r="I3130" s="6">
        <x:v>25.9529176861993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21.779</x:v>
      </x:c>
      <x:c r="S3130" s="8">
        <x:v>82137.3671502562</x:v>
      </x:c>
      <x:c r="T3130" s="12">
        <x:v>265863.338206583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132478</x:v>
      </x:c>
      <x:c r="B3131" s="1">
        <x:v>44756.4121591782</x:v>
      </x:c>
      <x:c r="C3131" s="6">
        <x:v>54.2698141233333</x:v>
      </x:c>
      <x:c r="D3131" s="14" t="s">
        <x:v>92</x:v>
      </x:c>
      <x:c r="E3131" s="15">
        <x:v>44733.6680121875</x:v>
      </x:c>
      <x:c r="F3131" t="s">
        <x:v>97</x:v>
      </x:c>
      <x:c r="G3131" s="6">
        <x:v>92.7523640546625</x:v>
      </x:c>
      <x:c r="H3131" t="s">
        <x:v>95</x:v>
      </x:c>
      <x:c r="I3131" s="6">
        <x:v>25.9529176861993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21.783</x:v>
      </x:c>
      <x:c r="S3131" s="8">
        <x:v>82141.7717373328</x:v>
      </x:c>
      <x:c r="T3131" s="12">
        <x:v>265863.109684592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132486</x:v>
      </x:c>
      <x:c r="B3132" s="1">
        <x:v>44756.4121702894</x:v>
      </x:c>
      <x:c r="C3132" s="6">
        <x:v>54.2858109</x:v>
      </x:c>
      <x:c r="D3132" s="14" t="s">
        <x:v>92</x:v>
      </x:c>
      <x:c r="E3132" s="15">
        <x:v>44733.6680121875</x:v>
      </x:c>
      <x:c r="F3132" t="s">
        <x:v>97</x:v>
      </x:c>
      <x:c r="G3132" s="6">
        <x:v>92.7303550227657</x:v>
      </x:c>
      <x:c r="H3132" t="s">
        <x:v>95</x:v>
      </x:c>
      <x:c r="I3132" s="6">
        <x:v>25.9591017262183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21.785</x:v>
      </x:c>
      <x:c r="S3132" s="8">
        <x:v>82145.6082120159</x:v>
      </x:c>
      <x:c r="T3132" s="12">
        <x:v>265883.210335808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132491</x:v>
      </x:c>
      <x:c r="B3133" s="1">
        <x:v>44756.4121819792</x:v>
      </x:c>
      <x:c r="C3133" s="6">
        <x:v>54.3026637483333</x:v>
      </x:c>
      <x:c r="D3133" s="14" t="s">
        <x:v>92</x:v>
      </x:c>
      <x:c r="E3133" s="15">
        <x:v>44733.6680121875</x:v>
      </x:c>
      <x:c r="F3133" t="s">
        <x:v>97</x:v>
      </x:c>
      <x:c r="G3133" s="6">
        <x:v>92.7083520413645</x:v>
      </x:c>
      <x:c r="H3133" t="s">
        <x:v>95</x:v>
      </x:c>
      <x:c r="I3133" s="6">
        <x:v>25.9652857776268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21.787</x:v>
      </x:c>
      <x:c r="S3133" s="8">
        <x:v>82145.9496813982</x:v>
      </x:c>
      <x:c r="T3133" s="12">
        <x:v>265884.102287216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132500</x:v>
      </x:c>
      <x:c r="B3134" s="1">
        <x:v>44756.4121937153</x:v>
      </x:c>
      <x:c r="C3134" s="6">
        <x:v>54.319555085</x:v>
      </x:c>
      <x:c r="D3134" s="14" t="s">
        <x:v>92</x:v>
      </x:c>
      <x:c r="E3134" s="15">
        <x:v>44733.6680121875</x:v>
      </x:c>
      <x:c r="F3134" t="s">
        <x:v>97</x:v>
      </x:c>
      <x:c r="G3134" s="6">
        <x:v>92.7326798177904</x:v>
      </x:c>
      <x:c r="H3134" t="s">
        <x:v>95</x:v>
      </x:c>
      <x:c r="I3134" s="6">
        <x:v>25.9652857776268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21.784</x:v>
      </x:c>
      <x:c r="S3134" s="8">
        <x:v>82146.4154692466</x:v>
      </x:c>
      <x:c r="T3134" s="12">
        <x:v>265882.045076676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132502</x:v>
      </x:c>
      <x:c r="B3135" s="1">
        <x:v>44756.4122054051</x:v>
      </x:c>
      <x:c r="C3135" s="6">
        <x:v>54.336375215</x:v>
      </x:c>
      <x:c r="D3135" s="14" t="s">
        <x:v>92</x:v>
      </x:c>
      <x:c r="E3135" s="15">
        <x:v>44733.6680121875</x:v>
      </x:c>
      <x:c r="F3135" t="s">
        <x:v>97</x:v>
      </x:c>
      <x:c r="G3135" s="6">
        <x:v>92.722245270702</x:v>
      </x:c>
      <x:c r="H3135" t="s">
        <x:v>95</x:v>
      </x:c>
      <x:c r="I3135" s="6">
        <x:v>25.9591017262183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21.786</x:v>
      </x:c>
      <x:c r="S3135" s="8">
        <x:v>82148.5901454808</x:v>
      </x:c>
      <x:c r="T3135" s="12">
        <x:v>265865.316580699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132512</x:v>
      </x:c>
      <x:c r="B3136" s="1">
        <x:v>44756.4122165162</x:v>
      </x:c>
      <x:c r="C3136" s="6">
        <x:v>54.35238311</x:v>
      </x:c>
      <x:c r="D3136" s="14" t="s">
        <x:v>92</x:v>
      </x:c>
      <x:c r="E3136" s="15">
        <x:v>44733.6680121875</x:v>
      </x:c>
      <x:c r="F3136" t="s">
        <x:v>97</x:v>
      </x:c>
      <x:c r="G3136" s="6">
        <x:v>92.7199213159482</x:v>
      </x:c>
      <x:c r="H3136" t="s">
        <x:v>95</x:v>
      </x:c>
      <x:c r="I3136" s="6">
        <x:v>25.9529176861993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21.787</x:v>
      </x:c>
      <x:c r="S3136" s="8">
        <x:v>82150.15512477</x:v>
      </x:c>
      <x:c r="T3136" s="12">
        <x:v>265871.062264556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132515</x:v>
      </x:c>
      <x:c r="B3137" s="1">
        <x:v>44756.412228206</x:v>
      </x:c>
      <x:c r="C3137" s="6">
        <x:v>54.36924842</x:v>
      </x:c>
      <x:c r="D3137" s="14" t="s">
        <x:v>92</x:v>
      </x:c>
      <x:c r="E3137" s="15">
        <x:v>44733.6680121875</x:v>
      </x:c>
      <x:c r="F3137" t="s">
        <x:v>97</x:v>
      </x:c>
      <x:c r="G3137" s="6">
        <x:v>92.7199213159482</x:v>
      </x:c>
      <x:c r="H3137" t="s">
        <x:v>95</x:v>
      </x:c>
      <x:c r="I3137" s="6">
        <x:v>25.9529176861993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21.787</x:v>
      </x:c>
      <x:c r="S3137" s="8">
        <x:v>82150.9270391594</x:v>
      </x:c>
      <x:c r="T3137" s="12">
        <x:v>265873.72485443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132524</x:v>
      </x:c>
      <x:c r="B3138" s="1">
        <x:v>44756.4122399306</x:v>
      </x:c>
      <x:c r="C3138" s="6">
        <x:v>54.38613574</x:v>
      </x:c>
      <x:c r="D3138" s="14" t="s">
        <x:v>92</x:v>
      </x:c>
      <x:c r="E3138" s="15">
        <x:v>44733.6680121875</x:v>
      </x:c>
      <x:c r="F3138" t="s">
        <x:v>97</x:v>
      </x:c>
      <x:c r="G3138" s="6">
        <x:v>92.7060284011194</x:v>
      </x:c>
      <x:c r="H3138" t="s">
        <x:v>95</x:v>
      </x:c>
      <x:c r="I3138" s="6">
        <x:v>25.9591017262183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21.788</x:v>
      </x:c>
      <x:c r="S3138" s="8">
        <x:v>82153.6349278089</x:v>
      </x:c>
      <x:c r="T3138" s="12">
        <x:v>265861.964830373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132526</x:v>
      </x:c>
      <x:c r="B3139" s="1">
        <x:v>44756.4122516204</x:v>
      </x:c>
      <x:c r="C3139" s="6">
        <x:v>54.4029451133333</x:v>
      </x:c>
      <x:c r="D3139" s="14" t="s">
        <x:v>92</x:v>
      </x:c>
      <x:c r="E3139" s="15">
        <x:v>44733.6680121875</x:v>
      </x:c>
      <x:c r="F3139" t="s">
        <x:v>97</x:v>
      </x:c>
      <x:c r="G3139" s="6">
        <x:v>92.6979212833416</x:v>
      </x:c>
      <x:c r="H3139" t="s">
        <x:v>95</x:v>
      </x:c>
      <x:c r="I3139" s="6">
        <x:v>25.9591017262183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21.789</x:v>
      </x:c>
      <x:c r="S3139" s="8">
        <x:v>82155.8754739018</x:v>
      </x:c>
      <x:c r="T3139" s="12">
        <x:v>265874.829841791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132536</x:v>
      </x:c>
      <x:c r="B3140" s="1">
        <x:v>44756.4122632755</x:v>
      </x:c>
      <x:c r="C3140" s="6">
        <x:v>54.4197501966667</x:v>
      </x:c>
      <x:c r="D3140" s="14" t="s">
        <x:v>92</x:v>
      </x:c>
      <x:c r="E3140" s="15">
        <x:v>44733.6680121875</x:v>
      </x:c>
      <x:c r="F3140" t="s">
        <x:v>97</x:v>
      </x:c>
      <x:c r="G3140" s="6">
        <x:v>92.7141363968631</x:v>
      </x:c>
      <x:c r="H3140" t="s">
        <x:v>95</x:v>
      </x:c>
      <x:c r="I3140" s="6">
        <x:v>25.9591017262183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21.787</x:v>
      </x:c>
      <x:c r="S3140" s="8">
        <x:v>82161.3999421798</x:v>
      </x:c>
      <x:c r="T3140" s="12">
        <x:v>265874.125989841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132542</x:v>
      </x:c>
      <x:c r="B3141" s="1">
        <x:v>44756.412274456</x:v>
      </x:c>
      <x:c r="C3141" s="6">
        <x:v>54.43583027</x:v>
      </x:c>
      <x:c r="D3141" s="14" t="s">
        <x:v>92</x:v>
      </x:c>
      <x:c r="E3141" s="15">
        <x:v>44733.6680121875</x:v>
      </x:c>
      <x:c r="F3141" t="s">
        <x:v>97</x:v>
      </x:c>
      <x:c r="G3141" s="6">
        <x:v>92.6597201921726</x:v>
      </x:c>
      <x:c r="H3141" t="s">
        <x:v>95</x:v>
      </x:c>
      <x:c r="I3141" s="6">
        <x:v>25.9652857776268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21.793</x:v>
      </x:c>
      <x:c r="S3141" s="8">
        <x:v>82160.1360614643</x:v>
      </x:c>
      <x:c r="T3141" s="12">
        <x:v>265871.75535057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132547</x:v>
      </x:c>
      <x:c r="B3142" s="1">
        <x:v>44756.4122860764</x:v>
      </x:c>
      <x:c r="C3142" s="6">
        <x:v>54.4525544883333</x:v>
      </x:c>
      <x:c r="D3142" s="14" t="s">
        <x:v>92</x:v>
      </x:c>
      <x:c r="E3142" s="15">
        <x:v>44733.6680121875</x:v>
      </x:c>
      <x:c r="F3142" t="s">
        <x:v>97</x:v>
      </x:c>
      <x:c r="G3142" s="6">
        <x:v>92.7384656531834</x:v>
      </x:c>
      <x:c r="H3142" t="s">
        <x:v>95</x:v>
      </x:c>
      <x:c r="I3142" s="6">
        <x:v>25.9591017262183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21.784</x:v>
      </x:c>
      <x:c r="S3142" s="8">
        <x:v>82163.862357888</x:v>
      </x:c>
      <x:c r="T3142" s="12">
        <x:v>265866.494717729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132552</x:v>
      </x:c>
      <x:c r="B3143" s="1">
        <x:v>44756.4122977662</x:v>
      </x:c>
      <x:c r="C3143" s="6">
        <x:v>54.4693900033333</x:v>
      </x:c>
      <x:c r="D3143" s="14" t="s">
        <x:v>92</x:v>
      </x:c>
      <x:c r="E3143" s="15">
        <x:v>44733.6680121875</x:v>
      </x:c>
      <x:c r="F3143" t="s">
        <x:v>97</x:v>
      </x:c>
      <x:c r="G3143" s="6">
        <x:v>92.6655015893032</x:v>
      </x:c>
      <x:c r="H3143" t="s">
        <x:v>95</x:v>
      </x:c>
      <x:c r="I3143" s="6">
        <x:v>25.9591017262183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21.793</x:v>
      </x:c>
      <x:c r="S3143" s="8">
        <x:v>82164.9951461252</x:v>
      </x:c>
      <x:c r="T3143" s="12">
        <x:v>265862.374654903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132559</x:v>
      </x:c>
      <x:c r="B3144" s="1">
        <x:v>44756.412309456</x:v>
      </x:c>
      <x:c r="C3144" s="6">
        <x:v>54.4862376233333</x:v>
      </x:c>
      <x:c r="D3144" s="14" t="s">
        <x:v>92</x:v>
      </x:c>
      <x:c r="E3144" s="15">
        <x:v>44733.6680121875</x:v>
      </x:c>
      <x:c r="F3144" t="s">
        <x:v>97</x:v>
      </x:c>
      <x:c r="G3144" s="6">
        <x:v>92.7037052159964</x:v>
      </x:c>
      <x:c r="H3144" t="s">
        <x:v>95</x:v>
      </x:c>
      <x:c r="I3144" s="6">
        <x:v>25.9529176861993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21.789</x:v>
      </x:c>
      <x:c r="S3144" s="8">
        <x:v>82168.691931915</x:v>
      </x:c>
      <x:c r="T3144" s="12">
        <x:v>265872.737917373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132566</x:v>
      </x:c>
      <x:c r="B3145" s="1">
        <x:v>44756.4123212616</x:v>
      </x:c>
      <x:c r="C3145" s="6">
        <x:v>54.5032038366667</x:v>
      </x:c>
      <x:c r="D3145" s="14" t="s">
        <x:v>92</x:v>
      </x:c>
      <x:c r="E3145" s="15">
        <x:v>44733.6680121875</x:v>
      </x:c>
      <x:c r="F3145" t="s">
        <x:v>97</x:v>
      </x:c>
      <x:c r="G3145" s="6">
        <x:v>92.6736051965105</x:v>
      </x:c>
      <x:c r="H3145" t="s">
        <x:v>95</x:v>
      </x:c>
      <x:c r="I3145" s="6">
        <x:v>25.9591017262183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21.792</x:v>
      </x:c>
      <x:c r="S3145" s="8">
        <x:v>82170.6990890681</x:v>
      </x:c>
      <x:c r="T3145" s="12">
        <x:v>265866.003782535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132572</x:v>
      </x:c>
      <x:c r="B3146" s="1">
        <x:v>44756.4123322569</x:v>
      </x:c>
      <x:c r="C3146" s="6">
        <x:v>54.5190500033333</x:v>
      </x:c>
      <x:c r="D3146" s="14" t="s">
        <x:v>92</x:v>
      </x:c>
      <x:c r="E3146" s="15">
        <x:v>44733.6680121875</x:v>
      </x:c>
      <x:c r="F3146" t="s">
        <x:v>97</x:v>
      </x:c>
      <x:c r="G3146" s="6">
        <x:v>92.6678233064501</x:v>
      </x:c>
      <x:c r="H3146" t="s">
        <x:v>95</x:v>
      </x:c>
      <x:c r="I3146" s="6">
        <x:v>25.9652857776268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21.792</x:v>
      </x:c>
      <x:c r="S3146" s="8">
        <x:v>82167.9734591619</x:v>
      </x:c>
      <x:c r="T3146" s="12">
        <x:v>265848.217963348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132578</x:v>
      </x:c>
      <x:c r="B3147" s="1">
        <x:v>44756.4123439815</x:v>
      </x:c>
      <x:c r="C3147" s="6">
        <x:v>54.535972565</x:v>
      </x:c>
      <x:c r="D3147" s="14" t="s">
        <x:v>92</x:v>
      </x:c>
      <x:c r="E3147" s="15">
        <x:v>44733.6680121875</x:v>
      </x:c>
      <x:c r="F3147" t="s">
        <x:v>97</x:v>
      </x:c>
      <x:c r="G3147" s="6">
        <x:v>92.6330959323765</x:v>
      </x:c>
      <x:c r="H3147" t="s">
        <x:v>95</x:v>
      </x:c>
      <x:c r="I3147" s="6">
        <x:v>25.9591017262183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21.797</x:v>
      </x:c>
      <x:c r="S3147" s="8">
        <x:v>82172.949007944</x:v>
      </x:c>
      <x:c r="T3147" s="12">
        <x:v>265861.510938826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132580</x:v>
      </x:c>
      <x:c r="B3148" s="1">
        <x:v>44756.412355706</x:v>
      </x:c>
      <x:c r="C3148" s="6">
        <x:v>54.552826925</x:v>
      </x:c>
      <x:c r="D3148" s="14" t="s">
        <x:v>92</x:v>
      </x:c>
      <x:c r="E3148" s="15">
        <x:v>44733.6680121875</x:v>
      </x:c>
      <x:c r="F3148" t="s">
        <x:v>97</x:v>
      </x:c>
      <x:c r="G3148" s="6">
        <x:v>92.6921379141762</x:v>
      </x:c>
      <x:c r="H3148" t="s">
        <x:v>95</x:v>
      </x:c>
      <x:c r="I3148" s="6">
        <x:v>25.9652857776268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21.789</x:v>
      </x:c>
      <x:c r="S3148" s="8">
        <x:v>82184.4189703288</x:v>
      </x:c>
      <x:c r="T3148" s="12">
        <x:v>265861.182687608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132585</x:v>
      </x:c>
      <x:c r="B3149" s="1">
        <x:v>44756.4123673611</x:v>
      </x:c>
      <x:c r="C3149" s="6">
        <x:v>54.5696099633333</x:v>
      </x:c>
      <x:c r="D3149" s="14" t="s">
        <x:v>92</x:v>
      </x:c>
      <x:c r="E3149" s="15">
        <x:v>44733.6680121875</x:v>
      </x:c>
      <x:c r="F3149" t="s">
        <x:v>97</x:v>
      </x:c>
      <x:c r="G3149" s="6">
        <x:v>92.6354161124244</x:v>
      </x:c>
      <x:c r="H3149" t="s">
        <x:v>95</x:v>
      </x:c>
      <x:c r="I3149" s="6">
        <x:v>25.9652857776268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21.796</x:v>
      </x:c>
      <x:c r="S3149" s="8">
        <x:v>82181.2792553446</x:v>
      </x:c>
      <x:c r="T3149" s="12">
        <x:v>265863.177596709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132592</x:v>
      </x:c>
      <x:c r="B3150" s="1">
        <x:v>44756.4123790509</x:v>
      </x:c>
      <x:c r="C3150" s="6">
        <x:v>54.5864601116667</x:v>
      </x:c>
      <x:c r="D3150" s="14" t="s">
        <x:v>92</x:v>
      </x:c>
      <x:c r="E3150" s="15">
        <x:v>44733.6680121875</x:v>
      </x:c>
      <x:c r="F3150" t="s">
        <x:v>97</x:v>
      </x:c>
      <x:c r="G3150" s="6">
        <x:v>92.6354161124244</x:v>
      </x:c>
      <x:c r="H3150" t="s">
        <x:v>95</x:v>
      </x:c>
      <x:c r="I3150" s="6">
        <x:v>25.9652857776268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21.796</x:v>
      </x:c>
      <x:c r="S3150" s="8">
        <x:v>82185.9788315899</x:v>
      </x:c>
      <x:c r="T3150" s="12">
        <x:v>265864.232810218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132600</x:v>
      </x:c>
      <x:c r="B3151" s="1">
        <x:v>44756.4123901273</x:v>
      </x:c>
      <x:c r="C3151" s="6">
        <x:v>54.6024157966667</x:v>
      </x:c>
      <x:c r="D3151" s="14" t="s">
        <x:v>92</x:v>
      </x:c>
      <x:c r="E3151" s="15">
        <x:v>44733.6680121875</x:v>
      </x:c>
      <x:c r="F3151" t="s">
        <x:v>97</x:v>
      </x:c>
      <x:c r="G3151" s="6">
        <x:v>92.6492970067178</x:v>
      </x:c>
      <x:c r="H3151" t="s">
        <x:v>95</x:v>
      </x:c>
      <x:c r="I3151" s="6">
        <x:v>25.9591017262183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21.795</x:v>
      </x:c>
      <x:c r="S3151" s="8">
        <x:v>82181.2149471314</x:v>
      </x:c>
      <x:c r="T3151" s="12">
        <x:v>265861.96912925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132607</x:v>
      </x:c>
      <x:c r="B3152" s="1">
        <x:v>44756.4124018171</x:v>
      </x:c>
      <x:c r="C3152" s="6">
        <x:v>54.61925709</x:v>
      </x:c>
      <x:c r="D3152" s="14" t="s">
        <x:v>92</x:v>
      </x:c>
      <x:c r="E3152" s="15">
        <x:v>44733.6680121875</x:v>
      </x:c>
      <x:c r="F3152" t="s">
        <x:v>97</x:v>
      </x:c>
      <x:c r="G3152" s="6">
        <x:v>92.6573988594154</x:v>
      </x:c>
      <x:c r="H3152" t="s">
        <x:v>95</x:v>
      </x:c>
      <x:c r="I3152" s="6">
        <x:v>25.9591017262183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21.794</x:v>
      </x:c>
      <x:c r="S3152" s="8">
        <x:v>82186.2587644967</x:v>
      </x:c>
      <x:c r="T3152" s="12">
        <x:v>265859.290586873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132614</x:v>
      </x:c>
      <x:c r="B3153" s="1">
        <x:v>44756.4124135417</x:v>
      </x:c>
      <x:c r="C3153" s="6">
        <x:v>54.6360980516667</x:v>
      </x:c>
      <x:c r="D3153" s="14" t="s">
        <x:v>92</x:v>
      </x:c>
      <x:c r="E3153" s="15">
        <x:v>44733.6680121875</x:v>
      </x:c>
      <x:c r="F3153" t="s">
        <x:v>97</x:v>
      </x:c>
      <x:c r="G3153" s="6">
        <x:v>92.6573988594154</x:v>
      </x:c>
      <x:c r="H3153" t="s">
        <x:v>95</x:v>
      </x:c>
      <x:c r="I3153" s="6">
        <x:v>25.9591017262183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21.794</x:v>
      </x:c>
      <x:c r="S3153" s="8">
        <x:v>82186.5563206464</x:v>
      </x:c>
      <x:c r="T3153" s="12">
        <x:v>265860.790076398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132616</x:v>
      </x:c>
      <x:c r="B3154" s="1">
        <x:v>44756.4124252662</x:v>
      </x:c>
      <x:c r="C3154" s="6">
        <x:v>54.6529879833333</x:v>
      </x:c>
      <x:c r="D3154" s="14" t="s">
        <x:v>92</x:v>
      </x:c>
      <x:c r="E3154" s="15">
        <x:v>44733.6680121875</x:v>
      </x:c>
      <x:c r="F3154" t="s">
        <x:v>97</x:v>
      </x:c>
      <x:c r="G3154" s="6">
        <x:v>92.6573988594154</x:v>
      </x:c>
      <x:c r="H3154" t="s">
        <x:v>95</x:v>
      </x:c>
      <x:c r="I3154" s="6">
        <x:v>25.9591017262183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21.794</x:v>
      </x:c>
      <x:c r="S3154" s="8">
        <x:v>82191.1964112545</x:v>
      </x:c>
      <x:c r="T3154" s="12">
        <x:v>265859.79135999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132621</x:v>
      </x:c>
      <x:c r="B3155" s="1">
        <x:v>44756.4124369213</x:v>
      </x:c>
      <x:c r="C3155" s="6">
        <x:v>54.669778205</x:v>
      </x:c>
      <x:c r="D3155" s="14" t="s">
        <x:v>92</x:v>
      </x:c>
      <x:c r="E3155" s="15">
        <x:v>44733.6680121875</x:v>
      </x:c>
      <x:c r="F3155" t="s">
        <x:v>97</x:v>
      </x:c>
      <x:c r="G3155" s="6">
        <x:v>92.5787372777615</x:v>
      </x:c>
      <x:c r="H3155" t="s">
        <x:v>95</x:v>
      </x:c>
      <x:c r="I3155" s="6">
        <x:v>25.9652857776268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21.803</x:v>
      </x:c>
      <x:c r="S3155" s="8">
        <x:v>82191.5697842184</x:v>
      </x:c>
      <x:c r="T3155" s="12">
        <x:v>265851.055712694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132632</x:v>
      </x:c>
      <x:c r="B3156" s="1">
        <x:v>44756.4124480324</x:v>
      </x:c>
      <x:c r="C3156" s="6">
        <x:v>54.6857648633333</x:v>
      </x:c>
      <x:c r="D3156" s="14" t="s">
        <x:v>92</x:v>
      </x:c>
      <x:c r="E3156" s="15">
        <x:v>44733.6680121875</x:v>
      </x:c>
      <x:c r="F3156" t="s">
        <x:v>97</x:v>
      </x:c>
      <x:c r="G3156" s="6">
        <x:v>92.616898365246</x:v>
      </x:c>
      <x:c r="H3156" t="s">
        <x:v>95</x:v>
      </x:c>
      <x:c r="I3156" s="6">
        <x:v>25.9591017262183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21.799</x:v>
      </x:c>
      <x:c r="S3156" s="8">
        <x:v>82196.1861971474</x:v>
      </x:c>
      <x:c r="T3156" s="12">
        <x:v>265852.384128929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132636</x:v>
      </x:c>
      <x:c r="B3157" s="1">
        <x:v>44756.4124597222</x:v>
      </x:c>
      <x:c r="C3157" s="6">
        <x:v>54.7026392716667</x:v>
      </x:c>
      <x:c r="D3157" s="14" t="s">
        <x:v>92</x:v>
      </x:c>
      <x:c r="E3157" s="15">
        <x:v>44733.6680121875</x:v>
      </x:c>
      <x:c r="F3157" t="s">
        <x:v>97</x:v>
      </x:c>
      <x:c r="G3157" s="6">
        <x:v>92.6411960310813</x:v>
      </x:c>
      <x:c r="H3157" t="s">
        <x:v>95</x:v>
      </x:c>
      <x:c r="I3157" s="6">
        <x:v>25.9591017262183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21.796</x:v>
      </x:c>
      <x:c r="S3157" s="8">
        <x:v>82196.7298985364</x:v>
      </x:c>
      <x:c r="T3157" s="12">
        <x:v>265858.848334452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132644</x:v>
      </x:c>
      <x:c r="B3158" s="1">
        <x:v>44756.412471412</x:v>
      </x:c>
      <x:c r="C3158" s="6">
        <x:v>54.7194720466667</x:v>
      </x:c>
      <x:c r="D3158" s="14" t="s">
        <x:v>92</x:v>
      </x:c>
      <x:c r="E3158" s="15">
        <x:v>44733.6680121875</x:v>
      </x:c>
      <x:c r="F3158" t="s">
        <x:v>97</x:v>
      </x:c>
      <x:c r="G3158" s="6">
        <x:v>92.6330959323765</x:v>
      </x:c>
      <x:c r="H3158" t="s">
        <x:v>95</x:v>
      </x:c>
      <x:c r="I3158" s="6">
        <x:v>25.9591017262183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21.797</x:v>
      </x:c>
      <x:c r="S3158" s="8">
        <x:v>82197.6349543649</x:v>
      </x:c>
      <x:c r="T3158" s="12">
        <x:v>265849.805546602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132648</x:v>
      </x:c>
      <x:c r="B3159" s="1">
        <x:v>44756.4124831366</x:v>
      </x:c>
      <x:c r="C3159" s="6">
        <x:v>54.7363464716667</x:v>
      </x:c>
      <x:c r="D3159" s="14" t="s">
        <x:v>92</x:v>
      </x:c>
      <x:c r="E3159" s="15">
        <x:v>44733.6680121875</x:v>
      </x:c>
      <x:c r="F3159" t="s">
        <x:v>97</x:v>
      </x:c>
      <x:c r="G3159" s="6">
        <x:v>92.6064823227848</x:v>
      </x:c>
      <x:c r="H3159" t="s">
        <x:v>95</x:v>
      </x:c>
      <x:c r="I3159" s="6">
        <x:v>25.9529176861993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21.801</x:v>
      </x:c>
      <x:c r="S3159" s="8">
        <x:v>82206.2977294457</x:v>
      </x:c>
      <x:c r="T3159" s="12">
        <x:v>265851.859160636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132651</x:v>
      </x:c>
      <x:c r="B3160" s="1">
        <x:v>44756.412494294</x:v>
      </x:c>
      <x:c r="C3160" s="6">
        <x:v>54.752371305</x:v>
      </x:c>
      <x:c r="D3160" s="14" t="s">
        <x:v>92</x:v>
      </x:c>
      <x:c r="E3160" s="15">
        <x:v>44733.6680121875</x:v>
      </x:c>
      <x:c r="F3160" t="s">
        <x:v>97</x:v>
      </x:c>
      <x:c r="G3160" s="6">
        <x:v>92.592608588311</x:v>
      </x:c>
      <x:c r="H3160" t="s">
        <x:v>95</x:v>
      </x:c>
      <x:c r="I3160" s="6">
        <x:v>25.9591017262183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21.802</x:v>
      </x:c>
      <x:c r="S3160" s="8">
        <x:v>82205.0889238173</x:v>
      </x:c>
      <x:c r="T3160" s="12">
        <x:v>265862.895167556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132659</x:v>
      </x:c>
      <x:c r="B3161" s="1">
        <x:v>44756.4125059838</x:v>
      </x:c>
      <x:c r="C3161" s="6">
        <x:v>54.7692010416667</x:v>
      </x:c>
      <x:c r="D3161" s="14" t="s">
        <x:v>92</x:v>
      </x:c>
      <x:c r="E3161" s="15">
        <x:v>44733.6680121875</x:v>
      </x:c>
      <x:c r="F3161" t="s">
        <x:v>97</x:v>
      </x:c>
      <x:c r="G3161" s="6">
        <x:v>92.6007043042934</x:v>
      </x:c>
      <x:c r="H3161" t="s">
        <x:v>95</x:v>
      </x:c>
      <x:c r="I3161" s="6">
        <x:v>25.9591017262183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21.801</x:v>
      </x:c>
      <x:c r="S3161" s="8">
        <x:v>82214.5538667243</x:v>
      </x:c>
      <x:c r="T3161" s="12">
        <x:v>265862.506002417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132666</x:v>
      </x:c>
      <x:c r="B3162" s="1">
        <x:v>44756.4125176736</x:v>
      </x:c>
      <x:c r="C3162" s="6">
        <x:v>54.786034925</x:v>
      </x:c>
      <x:c r="D3162" s="14" t="s">
        <x:v>92</x:v>
      </x:c>
      <x:c r="E3162" s="15">
        <x:v>44733.6680121875</x:v>
      </x:c>
      <x:c r="F3162" t="s">
        <x:v>97</x:v>
      </x:c>
      <x:c r="G3162" s="6">
        <x:v>92.5868316251825</x:v>
      </x:c>
      <x:c r="H3162" t="s">
        <x:v>95</x:v>
      </x:c>
      <x:c r="I3162" s="6">
        <x:v>25.9652857776268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21.802</x:v>
      </x:c>
      <x:c r="S3162" s="8">
        <x:v>82208.5037395332</x:v>
      </x:c>
      <x:c r="T3162" s="12">
        <x:v>265867.051605028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132674</x:v>
      </x:c>
      <x:c r="B3163" s="1">
        <x:v>44756.4125293171</x:v>
      </x:c>
      <x:c r="C3163" s="6">
        <x:v>54.8028369516667</x:v>
      </x:c>
      <x:c r="D3163" s="14" t="s">
        <x:v>92</x:v>
      </x:c>
      <x:c r="E3163" s="15">
        <x:v>44733.6680121875</x:v>
      </x:c>
      <x:c r="F3163" t="s">
        <x:v>97</x:v>
      </x:c>
      <x:c r="G3163" s="6">
        <x:v>92.608800896562</x:v>
      </x:c>
      <x:c r="H3163" t="s">
        <x:v>95</x:v>
      </x:c>
      <x:c r="I3163" s="6">
        <x:v>25.9591017262183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21.8</x:v>
      </x:c>
      <x:c r="S3163" s="8">
        <x:v>82214.7755203463</x:v>
      </x:c>
      <x:c r="T3163" s="12">
        <x:v>265864.379974506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132675</x:v>
      </x:c>
      <x:c r="B3164" s="1">
        <x:v>44756.4125409722</x:v>
      </x:c>
      <x:c r="C3164" s="6">
        <x:v>54.8196376066667</x:v>
      </x:c>
      <x:c r="D3164" s="14" t="s">
        <x:v>92</x:v>
      </x:c>
      <x:c r="E3164" s="15">
        <x:v>44733.6680121875</x:v>
      </x:c>
      <x:c r="F3164" t="s">
        <x:v>97</x:v>
      </x:c>
      <x:c r="G3164" s="6">
        <x:v>92.616898365246</x:v>
      </x:c>
      <x:c r="H3164" t="s">
        <x:v>95</x:v>
      </x:c>
      <x:c r="I3164" s="6">
        <x:v>25.9591017262183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21.799</x:v>
      </x:c>
      <x:c r="S3164" s="8">
        <x:v>82217.514247753</x:v>
      </x:c>
      <x:c r="T3164" s="12">
        <x:v>265862.807649536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132686</x:v>
      </x:c>
      <x:c r="B3165" s="1">
        <x:v>44756.4125521644</x:v>
      </x:c>
      <x:c r="C3165" s="6">
        <x:v>54.835745825</x:v>
      </x:c>
      <x:c r="D3165" s="14" t="s">
        <x:v>92</x:v>
      </x:c>
      <x:c r="E3165" s="15">
        <x:v>44733.6680121875</x:v>
      </x:c>
      <x:c r="F3165" t="s">
        <x:v>97</x:v>
      </x:c>
      <x:c r="G3165" s="6">
        <x:v>92.592608588311</x:v>
      </x:c>
      <x:c r="H3165" t="s">
        <x:v>95</x:v>
      </x:c>
      <x:c r="I3165" s="6">
        <x:v>25.9591017262183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21.802</x:v>
      </x:c>
      <x:c r="S3165" s="8">
        <x:v>82222.4984973264</x:v>
      </x:c>
      <x:c r="T3165" s="12">
        <x:v>265863.094427726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132692</x:v>
      </x:c>
      <x:c r="B3166" s="1">
        <x:v>44756.4125638889</x:v>
      </x:c>
      <x:c r="C3166" s="6">
        <x:v>54.85261296</x:v>
      </x:c>
      <x:c r="D3166" s="14" t="s">
        <x:v>92</x:v>
      </x:c>
      <x:c r="E3166" s="15">
        <x:v>44733.6680121875</x:v>
      </x:c>
      <x:c r="F3166" t="s">
        <x:v>97</x:v>
      </x:c>
      <x:c r="G3166" s="6">
        <x:v>92.5845137484859</x:v>
      </x:c>
      <x:c r="H3166" t="s">
        <x:v>95</x:v>
      </x:c>
      <x:c r="I3166" s="6">
        <x:v>25.9591017262183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21.803</x:v>
      </x:c>
      <x:c r="S3166" s="8">
        <x:v>82220.7503948324</x:v>
      </x:c>
      <x:c r="T3166" s="12">
        <x:v>265870.105109609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132694</x:v>
      </x:c>
      <x:c r="B3167" s="1">
        <x:v>44756.4125756597</x:v>
      </x:c>
      <x:c r="C3167" s="6">
        <x:v>54.869553575</x:v>
      </x:c>
      <x:c r="D3167" s="14" t="s">
        <x:v>92</x:v>
      </x:c>
      <x:c r="E3167" s="15">
        <x:v>44733.6680121875</x:v>
      </x:c>
      <x:c r="F3167" t="s">
        <x:v>97</x:v>
      </x:c>
      <x:c r="G3167" s="6">
        <x:v>92.592608588311</x:v>
      </x:c>
      <x:c r="H3167" t="s">
        <x:v>95</x:v>
      </x:c>
      <x:c r="I3167" s="6">
        <x:v>25.9591017262183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21.802</x:v>
      </x:c>
      <x:c r="S3167" s="8">
        <x:v>82222.2095706867</x:v>
      </x:c>
      <x:c r="T3167" s="12">
        <x:v>265856.753813726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132699</x:v>
      </x:c>
      <x:c r="B3168" s="1">
        <x:v>44756.4125873843</x:v>
      </x:c>
      <x:c r="C3168" s="6">
        <x:v>54.8864580666667</x:v>
      </x:c>
      <x:c r="D3168" s="14" t="s">
        <x:v>92</x:v>
      </x:c>
      <x:c r="E3168" s="15">
        <x:v>44733.6680121875</x:v>
      </x:c>
      <x:c r="F3168" t="s">
        <x:v>97</x:v>
      </x:c>
      <x:c r="G3168" s="6">
        <x:v>92.5845137484859</x:v>
      </x:c>
      <x:c r="H3168" t="s">
        <x:v>95</x:v>
      </x:c>
      <x:c r="I3168" s="6">
        <x:v>25.9591017262183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21.803</x:v>
      </x:c>
      <x:c r="S3168" s="8">
        <x:v>82224.3548741889</x:v>
      </x:c>
      <x:c r="T3168" s="12">
        <x:v>265857.8826693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132707</x:v>
      </x:c>
      <x:c r="B3169" s="1">
        <x:v>44756.4125984954</x:v>
      </x:c>
      <x:c r="C3169" s="6">
        <x:v>54.90242488</x:v>
      </x:c>
      <x:c r="D3169" s="14" t="s">
        <x:v>92</x:v>
      </x:c>
      <x:c r="E3169" s="15">
        <x:v>44733.6680121875</x:v>
      </x:c>
      <x:c r="F3169" t="s">
        <x:v>97</x:v>
      </x:c>
      <x:c r="G3169" s="6">
        <x:v>92.5845137484859</x:v>
      </x:c>
      <x:c r="H3169" t="s">
        <x:v>95</x:v>
      </x:c>
      <x:c r="I3169" s="6">
        <x:v>25.9591017262183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21.803</x:v>
      </x:c>
      <x:c r="S3169" s="8">
        <x:v>82230.701845499</x:v>
      </x:c>
      <x:c r="T3169" s="12">
        <x:v>265858.660215429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132712</x:v>
      </x:c>
      <x:c r="B3170" s="1">
        <x:v>44756.4126101505</x:v>
      </x:c>
      <x:c r="C3170" s="6">
        <x:v>54.91922585</x:v>
      </x:c>
      <x:c r="D3170" s="14" t="s">
        <x:v>92</x:v>
      </x:c>
      <x:c r="E3170" s="15">
        <x:v>44733.6680121875</x:v>
      </x:c>
      <x:c r="F3170" t="s">
        <x:v>97</x:v>
      </x:c>
      <x:c r="G3170" s="6">
        <x:v>92.5440526872056</x:v>
      </x:c>
      <x:c r="H3170" t="s">
        <x:v>95</x:v>
      </x:c>
      <x:c r="I3170" s="6">
        <x:v>25.9591017262183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21.808</x:v>
      </x:c>
      <x:c r="S3170" s="8">
        <x:v>82234.4881399328</x:v>
      </x:c>
      <x:c r="T3170" s="12">
        <x:v>265862.074923862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132718</x:v>
      </x:c>
      <x:c r="B3171" s="1">
        <x:v>44756.4126218403</x:v>
      </x:c>
      <x:c r="C3171" s="6">
        <x:v>54.93602568</x:v>
      </x:c>
      <x:c r="D3171" s="14" t="s">
        <x:v>92</x:v>
      </x:c>
      <x:c r="E3171" s="15">
        <x:v>44733.6680121875</x:v>
      </x:c>
      <x:c r="F3171" t="s">
        <x:v>97</x:v>
      </x:c>
      <x:c r="G3171" s="6">
        <x:v>92.5625512107181</x:v>
      </x:c>
      <x:c r="H3171" t="s">
        <x:v>95</x:v>
      </x:c>
      <x:c r="I3171" s="6">
        <x:v>25.9652857776268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21.805</x:v>
      </x:c>
      <x:c r="S3171" s="8">
        <x:v>82238.1593020221</x:v>
      </x:c>
      <x:c r="T3171" s="12">
        <x:v>265870.491330163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132725</x:v>
      </x:c>
      <x:c r="B3172" s="1">
        <x:v>44756.4126335301</x:v>
      </x:c>
      <x:c r="C3172" s="6">
        <x:v>54.9529184883333</x:v>
      </x:c>
      <x:c r="D3172" s="14" t="s">
        <x:v>92</x:v>
      </x:c>
      <x:c r="E3172" s="15">
        <x:v>44733.6680121875</x:v>
      </x:c>
      <x:c r="F3172" t="s">
        <x:v>97</x:v>
      </x:c>
      <x:c r="G3172" s="6">
        <x:v>92.5301895842138</x:v>
      </x:c>
      <x:c r="H3172" t="s">
        <x:v>95</x:v>
      </x:c>
      <x:c r="I3172" s="6">
        <x:v>25.9652857776268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21.809</x:v>
      </x:c>
      <x:c r="S3172" s="8">
        <x:v>82245.9400034067</x:v>
      </x:c>
      <x:c r="T3172" s="12">
        <x:v>265866.827264601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132733</x:v>
      </x:c>
      <x:c r="B3173" s="1">
        <x:v>44756.4126452546</x:v>
      </x:c>
      <x:c r="C3173" s="6">
        <x:v>54.9697743416667</x:v>
      </x:c>
      <x:c r="D3173" s="14" t="s">
        <x:v>92</x:v>
      </x:c>
      <x:c r="E3173" s="15">
        <x:v>44733.6680121875</x:v>
      </x:c>
      <x:c r="F3173" t="s">
        <x:v>97</x:v>
      </x:c>
      <x:c r="G3173" s="6">
        <x:v>92.527874391281</x:v>
      </x:c>
      <x:c r="H3173" t="s">
        <x:v>95</x:v>
      </x:c>
      <x:c r="I3173" s="6">
        <x:v>25.9591017262183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21.81</x:v>
      </x:c>
      <x:c r="S3173" s="8">
        <x:v>82234.6954116624</x:v>
      </x:c>
      <x:c r="T3173" s="12">
        <x:v>265853.745524336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132736</x:v>
      </x:c>
      <x:c r="B3174" s="1">
        <x:v>44756.4126563657</x:v>
      </x:c>
      <x:c r="C3174" s="6">
        <x:v>54.9857810333333</x:v>
      </x:c>
      <x:c r="D3174" s="14" t="s">
        <x:v>92</x:v>
      </x:c>
      <x:c r="E3174" s="15">
        <x:v>44733.6680121875</x:v>
      </x:c>
      <x:c r="F3174" t="s">
        <x:v>97</x:v>
      </x:c>
      <x:c r="G3174" s="6">
        <x:v>92.5359631016159</x:v>
      </x:c>
      <x:c r="H3174" t="s">
        <x:v>95</x:v>
      </x:c>
      <x:c r="I3174" s="6">
        <x:v>25.9591017262183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21.809</x:v>
      </x:c>
      <x:c r="S3174" s="8">
        <x:v>82242.603670585</x:v>
      </x:c>
      <x:c r="T3174" s="12">
        <x:v>265862.342496999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132742</x:v>
      </x:c>
      <x:c r="B3175" s="1">
        <x:v>44756.4126680208</x:v>
      </x:c>
      <x:c r="C3175" s="6">
        <x:v>55.00257726</x:v>
      </x:c>
      <x:c r="D3175" s="14" t="s">
        <x:v>92</x:v>
      </x:c>
      <x:c r="E3175" s="15">
        <x:v>44733.6680121875</x:v>
      </x:c>
      <x:c r="F3175" t="s">
        <x:v>97</x:v>
      </x:c>
      <x:c r="G3175" s="6">
        <x:v>92.5440526872056</x:v>
      </x:c>
      <x:c r="H3175" t="s">
        <x:v>95</x:v>
      </x:c>
      <x:c r="I3175" s="6">
        <x:v>25.9591017262183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21.808</x:v>
      </x:c>
      <x:c r="S3175" s="8">
        <x:v>82243.1821428534</x:v>
      </x:c>
      <x:c r="T3175" s="12">
        <x:v>265851.541939178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132748</x:v>
      </x:c>
      <x:c r="B3176" s="1">
        <x:v>44756.4126797106</x:v>
      </x:c>
      <x:c r="C3176" s="6">
        <x:v>55.0194171783333</x:v>
      </x:c>
      <x:c r="D3176" s="14" t="s">
        <x:v>92</x:v>
      </x:c>
      <x:c r="E3176" s="15">
        <x:v>44733.6680121875</x:v>
      </x:c>
      <x:c r="F3176" t="s">
        <x:v>97</x:v>
      </x:c>
      <x:c r="G3176" s="6">
        <x:v>92.5440526872056</x:v>
      </x:c>
      <x:c r="H3176" t="s">
        <x:v>95</x:v>
      </x:c>
      <x:c r="I3176" s="6">
        <x:v>25.9591017262183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21.808</x:v>
      </x:c>
      <x:c r="S3176" s="8">
        <x:v>82249.5317897168</x:v>
      </x:c>
      <x:c r="T3176" s="12">
        <x:v>265859.880590446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132758</x:v>
      </x:c>
      <x:c r="B3177" s="1">
        <x:v>44756.4126914352</x:v>
      </x:c>
      <x:c r="C3177" s="6">
        <x:v>55.0362834083333</x:v>
      </x:c>
      <x:c r="D3177" s="14" t="s">
        <x:v>92</x:v>
      </x:c>
      <x:c r="E3177" s="15">
        <x:v>44733.6680121875</x:v>
      </x:c>
      <x:c r="F3177" t="s">
        <x:v>97</x:v>
      </x:c>
      <x:c r="G3177" s="6">
        <x:v>92.5440526872056</x:v>
      </x:c>
      <x:c r="H3177" t="s">
        <x:v>95</x:v>
      </x:c>
      <x:c r="I3177" s="6">
        <x:v>25.9591017262183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21.808</x:v>
      </x:c>
      <x:c r="S3177" s="8">
        <x:v>82247.0329803189</x:v>
      </x:c>
      <x:c r="T3177" s="12">
        <x:v>265856.723064536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132761</x:v>
      </x:c>
      <x:c r="B3178" s="1">
        <x:v>44756.412703125</x:v>
      </x:c>
      <x:c r="C3178" s="6">
        <x:v>55.0531235783333</x:v>
      </x:c>
      <x:c r="D3178" s="14" t="s">
        <x:v>92</x:v>
      </x:c>
      <x:c r="E3178" s="15">
        <x:v>44733.6680121875</x:v>
      </x:c>
      <x:c r="F3178" t="s">
        <x:v>97</x:v>
      </x:c>
      <x:c r="G3178" s="6">
        <x:v>92.5140140226905</x:v>
      </x:c>
      <x:c r="H3178" t="s">
        <x:v>95</x:v>
      </x:c>
      <x:c r="I3178" s="6">
        <x:v>25.9652857776268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21.811</x:v>
      </x:c>
      <x:c r="S3178" s="8">
        <x:v>82254.5430876233</x:v>
      </x:c>
      <x:c r="T3178" s="12">
        <x:v>265852.377275731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132767</x:v>
      </x:c>
      <x:c r="B3179" s="1">
        <x:v>44756.4127142361</x:v>
      </x:c>
      <x:c r="C3179" s="6">
        <x:v>55.0691150616667</x:v>
      </x:c>
      <x:c r="D3179" s="14" t="s">
        <x:v>92</x:v>
      </x:c>
      <x:c r="E3179" s="15">
        <x:v>44733.6680121875</x:v>
      </x:c>
      <x:c r="F3179" t="s">
        <x:v>97</x:v>
      </x:c>
      <x:c r="G3179" s="6">
        <x:v>92.5093856224103</x:v>
      </x:c>
      <x:c r="H3179" t="s">
        <x:v>95</x:v>
      </x:c>
      <x:c r="I3179" s="6">
        <x:v>25.9529176861993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21.813</x:v>
      </x:c>
      <x:c r="S3179" s="8">
        <x:v>82254.7301260124</x:v>
      </x:c>
      <x:c r="T3179" s="12">
        <x:v>265863.439456069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132775</x:v>
      </x:c>
      <x:c r="B3180" s="1">
        <x:v>44756.4127259259</x:v>
      </x:c>
      <x:c r="C3180" s="6">
        <x:v>55.0859264966667</x:v>
      </x:c>
      <x:c r="D3180" s="14" t="s">
        <x:v>92</x:v>
      </x:c>
      <x:c r="E3180" s="15">
        <x:v>44733.6680121875</x:v>
      </x:c>
      <x:c r="F3180" t="s">
        <x:v>97</x:v>
      </x:c>
      <x:c r="G3180" s="6">
        <x:v>92.5359631016159</x:v>
      </x:c>
      <x:c r="H3180" t="s">
        <x:v>95</x:v>
      </x:c>
      <x:c r="I3180" s="6">
        <x:v>25.9591017262183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21.809</x:v>
      </x:c>
      <x:c r="S3180" s="8">
        <x:v>82253.0282215468</x:v>
      </x:c>
      <x:c r="T3180" s="12">
        <x:v>265856.283768275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132780</x:v>
      </x:c>
      <x:c r="B3181" s="1">
        <x:v>44756.4127376157</x:v>
      </x:c>
      <x:c r="C3181" s="6">
        <x:v>55.1027662133333</x:v>
      </x:c>
      <x:c r="D3181" s="14" t="s">
        <x:v>92</x:v>
      </x:c>
      <x:c r="E3181" s="15">
        <x:v>44733.6680121875</x:v>
      </x:c>
      <x:c r="F3181" t="s">
        <x:v>97</x:v>
      </x:c>
      <x:c r="G3181" s="6">
        <x:v>92.4851311388322</x:v>
      </x:c>
      <x:c r="H3181" t="s">
        <x:v>95</x:v>
      </x:c>
      <x:c r="I3181" s="6">
        <x:v>25.9529176861993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21.816</x:v>
      </x:c>
      <x:c r="S3181" s="8">
        <x:v>82259.7755238945</x:v>
      </x:c>
      <x:c r="T3181" s="12">
        <x:v>265866.036959406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132788</x:v>
      </x:c>
      <x:c r="B3182" s="1">
        <x:v>44756.4127492708</x:v>
      </x:c>
      <x:c r="C3182" s="6">
        <x:v>55.1195853966667</x:v>
      </x:c>
      <x:c r="D3182" s="14" t="s">
        <x:v>92</x:v>
      </x:c>
      <x:c r="E3182" s="15">
        <x:v>44733.6680121875</x:v>
      </x:c>
      <x:c r="F3182" t="s">
        <x:v>97</x:v>
      </x:c>
      <x:c r="G3182" s="6">
        <x:v>92.4851311388322</x:v>
      </x:c>
      <x:c r="H3182" t="s">
        <x:v>95</x:v>
      </x:c>
      <x:c r="I3182" s="6">
        <x:v>25.9529176861993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21.816</x:v>
      </x:c>
      <x:c r="S3182" s="8">
        <x:v>82260.6280872197</x:v>
      </x:c>
      <x:c r="T3182" s="12">
        <x:v>265868.742673133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132794</x:v>
      </x:c>
      <x:c r="B3183" s="1">
        <x:v>44756.4127609954</x:v>
      </x:c>
      <x:c r="C3183" s="6">
        <x:v>55.1364426416667</x:v>
      </x:c>
      <x:c r="D3183" s="14" t="s">
        <x:v>92</x:v>
      </x:c>
      <x:c r="E3183" s="15">
        <x:v>44733.6680121875</x:v>
      </x:c>
      <x:c r="F3183" t="s">
        <x:v>97</x:v>
      </x:c>
      <x:c r="G3183" s="6">
        <x:v>92.4851311388322</x:v>
      </x:c>
      <x:c r="H3183" t="s">
        <x:v>95</x:v>
      </x:c>
      <x:c r="I3183" s="6">
        <x:v>25.9529176861993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21.816</x:v>
      </x:c>
      <x:c r="S3183" s="8">
        <x:v>82262.23261321</x:v>
      </x:c>
      <x:c r="T3183" s="12">
        <x:v>265865.044021758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132797</x:v>
      </x:c>
      <x:c r="B3184" s="1">
        <x:v>44756.4127721412</x:v>
      </x:c>
      <x:c r="C3184" s="6">
        <x:v>55.1525031183333</x:v>
      </x:c>
      <x:c r="D3184" s="14" t="s">
        <x:v>92</x:v>
      </x:c>
      <x:c r="E3184" s="15">
        <x:v>44733.6680121875</x:v>
      </x:c>
      <x:c r="F3184" t="s">
        <x:v>97</x:v>
      </x:c>
      <x:c r="G3184" s="6">
        <x:v>92.4470353986068</x:v>
      </x:c>
      <x:c r="H3184" t="s">
        <x:v>95</x:v>
      </x:c>
      <x:c r="I3184" s="6">
        <x:v>25.9591017262183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21.82</x:v>
      </x:c>
      <x:c r="S3184" s="8">
        <x:v>82262.1262833599</x:v>
      </x:c>
      <x:c r="T3184" s="12">
        <x:v>265880.393059519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132803</x:v>
      </x:c>
      <x:c r="B3185" s="1">
        <x:v>44756.412783912</x:v>
      </x:c>
      <x:c r="C3185" s="6">
        <x:v>55.16943292</x:v>
      </x:c>
      <x:c r="D3185" s="14" t="s">
        <x:v>92</x:v>
      </x:c>
      <x:c r="E3185" s="15">
        <x:v>44733.6680121875</x:v>
      </x:c>
      <x:c r="F3185" t="s">
        <x:v>97</x:v>
      </x:c>
      <x:c r="G3185" s="6">
        <x:v>92.5197865560719</x:v>
      </x:c>
      <x:c r="H3185" t="s">
        <x:v>95</x:v>
      </x:c>
      <x:c r="I3185" s="6">
        <x:v>25.9591017262183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21.811</x:v>
      </x:c>
      <x:c r="S3185" s="8">
        <x:v>82266.7164729743</x:v>
      </x:c>
      <x:c r="T3185" s="12">
        <x:v>265868.374151337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132810</x:v>
      </x:c>
      <x:c r="B3186" s="1">
        <x:v>44756.4127955671</x:v>
      </x:c>
      <x:c r="C3186" s="6">
        <x:v>55.1862435633333</x:v>
      </x:c>
      <x:c r="D3186" s="14" t="s">
        <x:v>92</x:v>
      </x:c>
      <x:c r="E3186" s="15">
        <x:v>44733.6680121875</x:v>
      </x:c>
      <x:c r="F3186" t="s">
        <x:v>97</x:v>
      </x:c>
      <x:c r="G3186" s="6">
        <x:v>92.4608845249059</x:v>
      </x:c>
      <x:c r="H3186" t="s">
        <x:v>95</x:v>
      </x:c>
      <x:c r="I3186" s="6">
        <x:v>25.9529176861993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21.819</x:v>
      </x:c>
      <x:c r="S3186" s="8">
        <x:v>82262.9884061172</x:v>
      </x:c>
      <x:c r="T3186" s="12">
        <x:v>265857.978260604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132818</x:v>
      </x:c>
      <x:c r="B3187" s="1">
        <x:v>44756.4128073264</x:v>
      </x:c>
      <x:c r="C3187" s="6">
        <x:v>55.2031513683333</x:v>
      </x:c>
      <x:c r="D3187" s="14" t="s">
        <x:v>92</x:v>
      </x:c>
      <x:c r="E3187" s="15">
        <x:v>44733.6680121875</x:v>
      </x:c>
      <x:c r="F3187" t="s">
        <x:v>97</x:v>
      </x:c>
      <x:c r="G3187" s="6">
        <x:v>92.4793605024067</x:v>
      </x:c>
      <x:c r="H3187" t="s">
        <x:v>95</x:v>
      </x:c>
      <x:c r="I3187" s="6">
        <x:v>25.9591017262183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21.816</x:v>
      </x:c>
      <x:c r="S3187" s="8">
        <x:v>82273.2791137755</x:v>
      </x:c>
      <x:c r="T3187" s="12">
        <x:v>265856.286205365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132821</x:v>
      </x:c>
      <x:c r="B3188" s="1">
        <x:v>44756.4128184028</x:v>
      </x:c>
      <x:c r="C3188" s="6">
        <x:v>55.2191182216667</x:v>
      </x:c>
      <x:c r="D3188" s="14" t="s">
        <x:v>92</x:v>
      </x:c>
      <x:c r="E3188" s="15">
        <x:v>44733.6680121875</x:v>
      </x:c>
      <x:c r="F3188" t="s">
        <x:v>97</x:v>
      </x:c>
      <x:c r="G3188" s="6">
        <x:v>92.4574271113543</x:v>
      </x:c>
      <x:c r="H3188" t="s">
        <x:v>95</x:v>
      </x:c>
      <x:c r="I3188" s="6">
        <x:v>25.9652857776268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21.818</x:v>
      </x:c>
      <x:c r="S3188" s="8">
        <x:v>82271.3056358332</x:v>
      </x:c>
      <x:c r="T3188" s="12">
        <x:v>265846.790828655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132827</x:v>
      </x:c>
      <x:c r="B3189" s="1">
        <x:v>44756.4128300926</x:v>
      </x:c>
      <x:c r="C3189" s="6">
        <x:v>55.23596353</x:v>
      </x:c>
      <x:c r="D3189" s="14" t="s">
        <x:v>92</x:v>
      </x:c>
      <x:c r="E3189" s="15">
        <x:v>44733.6680121875</x:v>
      </x:c>
      <x:c r="F3189" t="s">
        <x:v>97</x:v>
      </x:c>
      <x:c r="G3189" s="6">
        <x:v>92.4470353986068</x:v>
      </x:c>
      <x:c r="H3189" t="s">
        <x:v>95</x:v>
      </x:c>
      <x:c r="I3189" s="6">
        <x:v>25.9591017262183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21.82</x:v>
      </x:c>
      <x:c r="S3189" s="8">
        <x:v>82271.0775077656</x:v>
      </x:c>
      <x:c r="T3189" s="12">
        <x:v>265854.224262742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132835</x:v>
      </x:c>
      <x:c r="B3190" s="1">
        <x:v>44756.4128418634</x:v>
      </x:c>
      <x:c r="C3190" s="6">
        <x:v>55.2528712066667</x:v>
      </x:c>
      <x:c r="D3190" s="14" t="s">
        <x:v>92</x:v>
      </x:c>
      <x:c r="E3190" s="15">
        <x:v>44733.6680121875</x:v>
      </x:c>
      <x:c r="F3190" t="s">
        <x:v>97</x:v>
      </x:c>
      <x:c r="G3190" s="6">
        <x:v>92.4770480599559</x:v>
      </x:c>
      <x:c r="H3190" t="s">
        <x:v>95</x:v>
      </x:c>
      <x:c r="I3190" s="6">
        <x:v>25.9529176861993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21.817</x:v>
      </x:c>
      <x:c r="S3190" s="8">
        <x:v>82277.426706027</x:v>
      </x:c>
      <x:c r="T3190" s="12">
        <x:v>265864.0989799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132841</x:v>
      </x:c>
      <x:c r="B3191" s="1">
        <x:v>44756.4128535532</x:v>
      </x:c>
      <x:c r="C3191" s="6">
        <x:v>55.2697510216667</x:v>
      </x:c>
      <x:c r="D3191" s="14" t="s">
        <x:v>92</x:v>
      </x:c>
      <x:c r="E3191" s="15">
        <x:v>44733.6680121875</x:v>
      </x:c>
      <x:c r="F3191" t="s">
        <x:v>97</x:v>
      </x:c>
      <x:c r="G3191" s="6">
        <x:v>92.4389563075752</x:v>
      </x:c>
      <x:c r="H3191" t="s">
        <x:v>95</x:v>
      </x:c>
      <x:c r="I3191" s="6">
        <x:v>25.9591017262183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21.821</x:v>
      </x:c>
      <x:c r="S3191" s="8">
        <x:v>82279.3964758216</x:v>
      </x:c>
      <x:c r="T3191" s="12">
        <x:v>265852.741223716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132843</x:v>
      </x:c>
      <x:c r="B3192" s="1">
        <x:v>44756.4128646644</x:v>
      </x:c>
      <x:c r="C3192" s="6">
        <x:v>55.285737155</x:v>
      </x:c>
      <x:c r="D3192" s="14" t="s">
        <x:v>92</x:v>
      </x:c>
      <x:c r="E3192" s="15">
        <x:v>44733.6680121875</x:v>
      </x:c>
      <x:c r="F3192" t="s">
        <x:v>97</x:v>
      </x:c>
      <x:c r="G3192" s="6">
        <x:v>92.4470353986068</x:v>
      </x:c>
      <x:c r="H3192" t="s">
        <x:v>95</x:v>
      </x:c>
      <x:c r="I3192" s="6">
        <x:v>25.9591017262183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21.82</x:v>
      </x:c>
      <x:c r="S3192" s="8">
        <x:v>82278.3259490626</x:v>
      </x:c>
      <x:c r="T3192" s="12">
        <x:v>265848.797858525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132852</x:v>
      </x:c>
      <x:c r="B3193" s="1">
        <x:v>44756.4128763542</x:v>
      </x:c>
      <x:c r="C3193" s="6">
        <x:v>55.302573995</x:v>
      </x:c>
      <x:c r="D3193" s="14" t="s">
        <x:v>92</x:v>
      </x:c>
      <x:c r="E3193" s="15">
        <x:v>44733.6680121875</x:v>
      </x:c>
      <x:c r="F3193" t="s">
        <x:v>97</x:v>
      </x:c>
      <x:c r="G3193" s="6">
        <x:v>92.4631962023147</x:v>
      </x:c>
      <x:c r="H3193" t="s">
        <x:v>95</x:v>
      </x:c>
      <x:c r="I3193" s="6">
        <x:v>25.9591017262183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21.818</x:v>
      </x:c>
      <x:c r="S3193" s="8">
        <x:v>82277.6932120774</x:v>
      </x:c>
      <x:c r="T3193" s="12">
        <x:v>265850.484556642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132859</x:v>
      </x:c>
      <x:c r="B3194" s="1">
        <x:v>44756.412888044</x:v>
      </x:c>
      <x:c r="C3194" s="6">
        <x:v>55.3193849933333</x:v>
      </x:c>
      <x:c r="D3194" s="14" t="s">
        <x:v>92</x:v>
      </x:c>
      <x:c r="E3194" s="15">
        <x:v>44733.6680121875</x:v>
      </x:c>
      <x:c r="F3194" t="s">
        <x:v>97</x:v>
      </x:c>
      <x:c r="G3194" s="6">
        <x:v>92.4712779152485</x:v>
      </x:c>
      <x:c r="H3194" t="s">
        <x:v>95</x:v>
      </x:c>
      <x:c r="I3194" s="6">
        <x:v>25.9591017262183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21.817</x:v>
      </x:c>
      <x:c r="S3194" s="8">
        <x:v>82286.9493133923</x:v>
      </x:c>
      <x:c r="T3194" s="12">
        <x:v>265868.329222649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132865</x:v>
      </x:c>
      <x:c r="B3195" s="1">
        <x:v>44756.4128996875</x:v>
      </x:c>
      <x:c r="C3195" s="6">
        <x:v>55.33616934</x:v>
      </x:c>
      <x:c r="D3195" s="14" t="s">
        <x:v>92</x:v>
      </x:c>
      <x:c r="E3195" s="15">
        <x:v>44733.6680121875</x:v>
      </x:c>
      <x:c r="F3195" t="s">
        <x:v>97</x:v>
      </x:c>
      <x:c r="G3195" s="6">
        <x:v>92.4147242762272</x:v>
      </x:c>
      <x:c r="H3195" t="s">
        <x:v>95</x:v>
      </x:c>
      <x:c r="I3195" s="6">
        <x:v>25.9591017262183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21.824</x:v>
      </x:c>
      <x:c r="S3195" s="8">
        <x:v>82288.9395162204</x:v>
      </x:c>
      <x:c r="T3195" s="12">
        <x:v>265858.593642813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132871</x:v>
      </x:c>
      <x:c r="B3196" s="1">
        <x:v>44756.4129113773</x:v>
      </x:c>
      <x:c r="C3196" s="6">
        <x:v>55.3529841366667</x:v>
      </x:c>
      <x:c r="D3196" s="14" t="s">
        <x:v>92</x:v>
      </x:c>
      <x:c r="E3196" s="15">
        <x:v>44733.6680121875</x:v>
      </x:c>
      <x:c r="F3196" t="s">
        <x:v>97</x:v>
      </x:c>
      <x:c r="G3196" s="6">
        <x:v>92.4308780902539</x:v>
      </x:c>
      <x:c r="H3196" t="s">
        <x:v>95</x:v>
      </x:c>
      <x:c r="I3196" s="6">
        <x:v>25.9591017262183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21.822</x:v>
      </x:c>
      <x:c r="S3196" s="8">
        <x:v>82288.2870302456</x:v>
      </x:c>
      <x:c r="T3196" s="12">
        <x:v>265863.406872427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132873</x:v>
      </x:c>
      <x:c r="B3197" s="1">
        <x:v>44756.4129224537</x:v>
      </x:c>
      <x:c r="C3197" s="6">
        <x:v>55.3689695183333</x:v>
      </x:c>
      <x:c r="D3197" s="14" t="s">
        <x:v>92</x:v>
      </x:c>
      <x:c r="E3197" s="15">
        <x:v>44733.6680121875</x:v>
      </x:c>
      <x:c r="F3197" t="s">
        <x:v>97</x:v>
      </x:c>
      <x:c r="G3197" s="6">
        <x:v>92.4066486792649</x:v>
      </x:c>
      <x:c r="H3197" t="s">
        <x:v>95</x:v>
      </x:c>
      <x:c r="I3197" s="6">
        <x:v>25.9591017262183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21.825</x:v>
      </x:c>
      <x:c r="S3197" s="8">
        <x:v>82293.7188718772</x:v>
      </x:c>
      <x:c r="T3197" s="12">
        <x:v>265860.112201385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132882</x:v>
      </x:c>
      <x:c r="B3198" s="1">
        <x:v>44756.4129341782</x:v>
      </x:c>
      <x:c r="C3198" s="6">
        <x:v>55.3858421483333</x:v>
      </x:c>
      <x:c r="D3198" s="14" t="s">
        <x:v>92</x:v>
      </x:c>
      <x:c r="E3198" s="15">
        <x:v>44733.6680121875</x:v>
      </x:c>
      <x:c r="F3198" t="s">
        <x:v>97</x:v>
      </x:c>
      <x:c r="G3198" s="6">
        <x:v>92.4343356994416</x:v>
      </x:c>
      <x:c r="H3198" t="s">
        <x:v>95</x:v>
      </x:c>
      <x:c r="I3198" s="6">
        <x:v>25.9467336575694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21.823</x:v>
      </x:c>
      <x:c r="S3198" s="8">
        <x:v>82297.0433907751</x:v>
      </x:c>
      <x:c r="T3198" s="12">
        <x:v>265861.220400505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132890</x:v>
      </x:c>
      <x:c r="B3199" s="1">
        <x:v>44756.4129458681</x:v>
      </x:c>
      <x:c r="C3199" s="6">
        <x:v>55.40267692</x:v>
      </x:c>
      <x:c r="D3199" s="14" t="s">
        <x:v>92</x:v>
      </x:c>
      <x:c r="E3199" s="15">
        <x:v>44733.6680121875</x:v>
      </x:c>
      <x:c r="F3199" t="s">
        <x:v>97</x:v>
      </x:c>
      <x:c r="G3199" s="6">
        <x:v>92.3962653352095</x:v>
      </x:c>
      <x:c r="H3199" t="s">
        <x:v>95</x:v>
      </x:c>
      <x:c r="I3199" s="6">
        <x:v>25.9529176861993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21.827</x:v>
      </x:c>
      <x:c r="S3199" s="8">
        <x:v>82301.1237387445</x:v>
      </x:c>
      <x:c r="T3199" s="12">
        <x:v>265874.68773761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132896</x:v>
      </x:c>
      <x:c r="B3200" s="1">
        <x:v>44756.4129575579</x:v>
      </x:c>
      <x:c r="C3200" s="6">
        <x:v>55.4195164183333</x:v>
      </x:c>
      <x:c r="D3200" s="14" t="s">
        <x:v>92</x:v>
      </x:c>
      <x:c r="E3200" s="15">
        <x:v>44733.6680121875</x:v>
      </x:c>
      <x:c r="F3200" t="s">
        <x:v>97</x:v>
      </x:c>
      <x:c r="G3200" s="6">
        <x:v>92.4089581338691</x:v>
      </x:c>
      <x:c r="H3200" t="s">
        <x:v>95</x:v>
      </x:c>
      <x:c r="I3200" s="6">
        <x:v>25.9652857776268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21.824</x:v>
      </x:c>
      <x:c r="S3200" s="8">
        <x:v>82301.6242186832</x:v>
      </x:c>
      <x:c r="T3200" s="12">
        <x:v>265867.419669703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132902</x:v>
      </x:c>
      <x:c r="B3201" s="1">
        <x:v>44756.4129692477</x:v>
      </x:c>
      <x:c r="C3201" s="6">
        <x:v>55.4363359416667</x:v>
      </x:c>
      <x:c r="D3201" s="14" t="s">
        <x:v>92</x:v>
      </x:c>
      <x:c r="E3201" s="15">
        <x:v>44733.6680121875</x:v>
      </x:c>
      <x:c r="F3201" t="s">
        <x:v>97</x:v>
      </x:c>
      <x:c r="G3201" s="6">
        <x:v>92.3605205941849</x:v>
      </x:c>
      <x:c r="H3201" t="s">
        <x:v>95</x:v>
      </x:c>
      <x:c r="I3201" s="6">
        <x:v>25.9652857776268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21.83</x:v>
      </x:c>
      <x:c r="S3201" s="8">
        <x:v>82300.4719747673</x:v>
      </x:c>
      <x:c r="T3201" s="12">
        <x:v>265855.781041263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132903</x:v>
      </x:c>
      <x:c r="B3202" s="1">
        <x:v>44756.4129803241</x:v>
      </x:c>
      <x:c r="C3202" s="6">
        <x:v>55.4523061</x:v>
      </x:c>
      <x:c r="D3202" s="14" t="s">
        <x:v>92</x:v>
      </x:c>
      <x:c r="E3202" s="15">
        <x:v>44733.6680121875</x:v>
      </x:c>
      <x:c r="F3202" t="s">
        <x:v>97</x:v>
      </x:c>
      <x:c r="G3202" s="6">
        <x:v>92.4308780902539</x:v>
      </x:c>
      <x:c r="H3202" t="s">
        <x:v>95</x:v>
      </x:c>
      <x:c r="I3202" s="6">
        <x:v>25.9591017262183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21.822</x:v>
      </x:c>
      <x:c r="S3202" s="8">
        <x:v>82301.464006699</x:v>
      </x:c>
      <x:c r="T3202" s="12">
        <x:v>265858.856560609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132912</x:v>
      </x:c>
      <x:c r="B3203" s="1">
        <x:v>44756.4129920486</x:v>
      </x:c>
      <x:c r="C3203" s="6">
        <x:v>55.4691779783333</x:v>
      </x:c>
      <x:c r="D3203" s="14" t="s">
        <x:v>92</x:v>
      </x:c>
      <x:c r="E3203" s="15">
        <x:v>44733.6680121875</x:v>
      </x:c>
      <x:c r="F3203" t="s">
        <x:v>97</x:v>
      </x:c>
      <x:c r="G3203" s="6">
        <x:v>92.4124148921149</x:v>
      </x:c>
      <x:c r="H3203" t="s">
        <x:v>95</x:v>
      </x:c>
      <x:c r="I3203" s="6">
        <x:v>25.9529176861993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21.825</x:v>
      </x:c>
      <x:c r="S3203" s="8">
        <x:v>82306.2304975258</x:v>
      </x:c>
      <x:c r="T3203" s="12">
        <x:v>265842.529156754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132920</x:v>
      </x:c>
      <x:c r="B3204" s="1">
        <x:v>44756.4130037384</x:v>
      </x:c>
      <x:c r="C3204" s="6">
        <x:v>55.4859950866667</x:v>
      </x:c>
      <x:c r="D3204" s="14" t="s">
        <x:v>92</x:v>
      </x:c>
      <x:c r="E3204" s="15">
        <x:v>44733.6680121875</x:v>
      </x:c>
      <x:c r="F3204" t="s">
        <x:v>97</x:v>
      </x:c>
      <x:c r="G3204" s="6">
        <x:v>92.3928087955892</x:v>
      </x:c>
      <x:c r="H3204" t="s">
        <x:v>95</x:v>
      </x:c>
      <x:c r="I3204" s="6">
        <x:v>25.9652857776268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21.826</x:v>
      </x:c>
      <x:c r="S3204" s="8">
        <x:v>82306.1309936077</x:v>
      </x:c>
      <x:c r="T3204" s="12">
        <x:v>265863.31043837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132926</x:v>
      </x:c>
      <x:c r="B3205" s="1">
        <x:v>44756.4130154282</x:v>
      </x:c>
      <x:c r="C3205" s="6">
        <x:v>55.50282597</x:v>
      </x:c>
      <x:c r="D3205" s="14" t="s">
        <x:v>92</x:v>
      </x:c>
      <x:c r="E3205" s="15">
        <x:v>44733.6680121875</x:v>
      </x:c>
      <x:c r="F3205" t="s">
        <x:v>97</x:v>
      </x:c>
      <x:c r="G3205" s="6">
        <x:v>92.4089581338691</x:v>
      </x:c>
      <x:c r="H3205" t="s">
        <x:v>95</x:v>
      </x:c>
      <x:c r="I3205" s="6">
        <x:v>25.9652857776268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21.824</x:v>
      </x:c>
      <x:c r="S3205" s="8">
        <x:v>82308.9815715944</x:v>
      </x:c>
      <x:c r="T3205" s="12">
        <x:v>265851.736754909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132932</x:v>
      </x:c>
      <x:c r="B3206" s="1">
        <x:v>44756.4130270833</x:v>
      </x:c>
      <x:c r="C3206" s="6">
        <x:v>55.5195972033333</x:v>
      </x:c>
      <x:c r="D3206" s="14" t="s">
        <x:v>92</x:v>
      </x:c>
      <x:c r="E3206" s="15">
        <x:v>44733.6680121875</x:v>
      </x:c>
      <x:c r="F3206" t="s">
        <x:v>97</x:v>
      </x:c>
      <x:c r="G3206" s="6">
        <x:v>92.374355022092</x:v>
      </x:c>
      <x:c r="H3206" t="s">
        <x:v>95</x:v>
      </x:c>
      <x:c r="I3206" s="6">
        <x:v>25.9591017262183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21.829</x:v>
      </x:c>
      <x:c r="S3206" s="8">
        <x:v>82309.7187181049</x:v>
      </x:c>
      <x:c r="T3206" s="12">
        <x:v>265850.093792278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132935</x:v>
      </x:c>
      <x:c r="B3207" s="1">
        <x:v>44756.4130387731</x:v>
      </x:c>
      <x:c r="C3207" s="6">
        <x:v>55.53646117</x:v>
      </x:c>
      <x:c r="D3207" s="14" t="s">
        <x:v>92</x:v>
      </x:c>
      <x:c r="E3207" s="15">
        <x:v>44733.6680121875</x:v>
      </x:c>
      <x:c r="F3207" t="s">
        <x:v>97</x:v>
      </x:c>
      <x:c r="G3207" s="6">
        <x:v>92.3824271270407</x:v>
      </x:c>
      <x:c r="H3207" t="s">
        <x:v>95</x:v>
      </x:c>
      <x:c r="I3207" s="6">
        <x:v>25.9591017262183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21.828</x:v>
      </x:c>
      <x:c r="S3207" s="8">
        <x:v>82318.2848407447</x:v>
      </x:c>
      <x:c r="T3207" s="12">
        <x:v>265853.804899745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132939</x:v>
      </x:c>
      <x:c r="B3208" s="1">
        <x:v>44756.4130499653</x:v>
      </x:c>
      <x:c r="C3208" s="6">
        <x:v>55.5525326366667</x:v>
      </x:c>
      <x:c r="D3208" s="14" t="s">
        <x:v>92</x:v>
      </x:c>
      <x:c r="E3208" s="15">
        <x:v>44733.6680121875</x:v>
      </x:c>
      <x:c r="F3208" t="s">
        <x:v>97</x:v>
      </x:c>
      <x:c r="G3208" s="6">
        <x:v>92.374355022092</x:v>
      </x:c>
      <x:c r="H3208" t="s">
        <x:v>95</x:v>
      </x:c>
      <x:c r="I3208" s="6">
        <x:v>25.9591017262183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21.829</x:v>
      </x:c>
      <x:c r="S3208" s="8">
        <x:v>82318.3510664526</x:v>
      </x:c>
      <x:c r="T3208" s="12">
        <x:v>265861.579148595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132950</x:v>
      </x:c>
      <x:c r="B3209" s="1">
        <x:v>44756.4130616551</x:v>
      </x:c>
      <x:c r="C3209" s="6">
        <x:v>55.56941844</x:v>
      </x:c>
      <x:c r="D3209" s="14" t="s">
        <x:v>92</x:v>
      </x:c>
      <x:c r="E3209" s="15">
        <x:v>44733.6680121875</x:v>
      </x:c>
      <x:c r="F3209" t="s">
        <x:v>97</x:v>
      </x:c>
      <x:c r="G3209" s="6">
        <x:v>92.4147242762272</x:v>
      </x:c>
      <x:c r="H3209" t="s">
        <x:v>95</x:v>
      </x:c>
      <x:c r="I3209" s="6">
        <x:v>25.9591017262183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21.824</x:v>
      </x:c>
      <x:c r="S3209" s="8">
        <x:v>82316.2324100768</x:v>
      </x:c>
      <x:c r="T3209" s="12">
        <x:v>265826.595079959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132954</x:v>
      </x:c>
      <x:c r="B3210" s="1">
        <x:v>44756.4130733449</x:v>
      </x:c>
      <x:c r="C3210" s="6">
        <x:v>55.586221275</x:v>
      </x:c>
      <x:c r="D3210" s="14" t="s">
        <x:v>92</x:v>
      </x:c>
      <x:c r="E3210" s="15">
        <x:v>44733.6680121875</x:v>
      </x:c>
      <x:c r="F3210" t="s">
        <x:v>97</x:v>
      </x:c>
      <x:c r="G3210" s="6">
        <x:v>92.3685913354625</x:v>
      </x:c>
      <x:c r="H3210" t="s">
        <x:v>95</x:v>
      </x:c>
      <x:c r="I3210" s="6">
        <x:v>25.9652857776268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21.829</x:v>
      </x:c>
      <x:c r="S3210" s="8">
        <x:v>82318.8395289353</x:v>
      </x:c>
      <x:c r="T3210" s="12">
        <x:v>265844.190211702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132961</x:v>
      </x:c>
      <x:c r="B3211" s="1">
        <x:v>44756.4130850694</x:v>
      </x:c>
      <x:c r="C3211" s="6">
        <x:v>55.6031076433333</x:v>
      </x:c>
      <x:c r="D3211" s="14" t="s">
        <x:v>92</x:v>
      </x:c>
      <x:c r="E3211" s="15">
        <x:v>44733.6680121875</x:v>
      </x:c>
      <x:c r="F3211" t="s">
        <x:v>97</x:v>
      </x:c>
      <x:c r="G3211" s="6">
        <x:v>92.3720475469665</x:v>
      </x:c>
      <x:c r="H3211" t="s">
        <x:v>95</x:v>
      </x:c>
      <x:c r="I3211" s="6">
        <x:v>25.9529176861993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21.83</x:v>
      </x:c>
      <x:c r="S3211" s="8">
        <x:v>82321.546448771</x:v>
      </x:c>
      <x:c r="T3211" s="12">
        <x:v>265837.892426154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132964</x:v>
      </x:c>
      <x:c r="B3212" s="1">
        <x:v>44756.4130961458</x:v>
      </x:c>
      <x:c r="C3212" s="6">
        <x:v>55.6190906016667</x:v>
      </x:c>
      <x:c r="D3212" s="14" t="s">
        <x:v>92</x:v>
      </x:c>
      <x:c r="E3212" s="15">
        <x:v>44733.6680121875</x:v>
      </x:c>
      <x:c r="F3212" t="s">
        <x:v>97</x:v>
      </x:c>
      <x:c r="G3212" s="6">
        <x:v>92.3501439428263</x:v>
      </x:c>
      <x:c r="H3212" t="s">
        <x:v>95</x:v>
      </x:c>
      <x:c r="I3212" s="6">
        <x:v>25.9591017262183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21.832</x:v>
      </x:c>
      <x:c r="S3212" s="8">
        <x:v>82324.7753571344</x:v>
      </x:c>
      <x:c r="T3212" s="12">
        <x:v>265843.807941114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132971</x:v>
      </x:c>
      <x:c r="B3213" s="1">
        <x:v>44756.4131078356</x:v>
      </x:c>
      <x:c r="C3213" s="6">
        <x:v>55.6359045816667</x:v>
      </x:c>
      <x:c r="D3213" s="14" t="s">
        <x:v>92</x:v>
      </x:c>
      <x:c r="E3213" s="15">
        <x:v>44733.6680121875</x:v>
      </x:c>
      <x:c r="F3213" t="s">
        <x:v>97</x:v>
      </x:c>
      <x:c r="G3213" s="6">
        <x:v>92.3478376121801</x:v>
      </x:c>
      <x:c r="H3213" t="s">
        <x:v>95</x:v>
      </x:c>
      <x:c r="I3213" s="6">
        <x:v>25.9529176861993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21.833</x:v>
      </x:c>
      <x:c r="S3213" s="8">
        <x:v>82333.0289010394</x:v>
      </x:c>
      <x:c r="T3213" s="12">
        <x:v>265853.814437425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132977</x:v>
      </x:c>
      <x:c r="B3214" s="1">
        <x:v>44756.4131195255</x:v>
      </x:c>
      <x:c r="C3214" s="6">
        <x:v>55.652723005</x:v>
      </x:c>
      <x:c r="D3214" s="14" t="s">
        <x:v>92</x:v>
      </x:c>
      <x:c r="E3214" s="15">
        <x:v>44733.6680121875</x:v>
      </x:c>
      <x:c r="F3214" t="s">
        <x:v>97</x:v>
      </x:c>
      <x:c r="G3214" s="6">
        <x:v>92.3443817290061</x:v>
      </x:c>
      <x:c r="H3214" t="s">
        <x:v>95</x:v>
      </x:c>
      <x:c r="I3214" s="6">
        <x:v>25.9652857776268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21.832</x:v>
      </x:c>
      <x:c r="S3214" s="8">
        <x:v>82338.1499098416</x:v>
      </x:c>
      <x:c r="T3214" s="12">
        <x:v>265833.823002639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132983</x:v>
      </x:c>
      <x:c r="B3215" s="1">
        <x:v>44756.4131312153</x:v>
      </x:c>
      <x:c r="C3215" s="6">
        <x:v>55.6695780116667</x:v>
      </x:c>
      <x:c r="D3215" s="14" t="s">
        <x:v>92</x:v>
      </x:c>
      <x:c r="E3215" s="15">
        <x:v>44733.6680121875</x:v>
      </x:c>
      <x:c r="F3215" t="s">
        <x:v>97</x:v>
      </x:c>
      <x:c r="G3215" s="6">
        <x:v>92.3317020169763</x:v>
      </x:c>
      <x:c r="H3215" t="s">
        <x:v>95</x:v>
      </x:c>
      <x:c r="I3215" s="6">
        <x:v>25.9529176861993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21.835</x:v>
      </x:c>
      <x:c r="S3215" s="8">
        <x:v>82333.6473454201</x:v>
      </x:c>
      <x:c r="T3215" s="12">
        <x:v>265851.025409102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132992</x:v>
      </x:c>
      <x:c r="B3216" s="1">
        <x:v>44756.4131429398</x:v>
      </x:c>
      <x:c r="C3216" s="6">
        <x:v>55.68644176</x:v>
      </x:c>
      <x:c r="D3216" s="14" t="s">
        <x:v>92</x:v>
      </x:c>
      <x:c r="E3216" s="15">
        <x:v>44733.6680121875</x:v>
      </x:c>
      <x:c r="F3216" t="s">
        <x:v>97</x:v>
      </x:c>
      <x:c r="G3216" s="6">
        <x:v>92.3420753278368</x:v>
      </x:c>
      <x:c r="H3216" t="s">
        <x:v>95</x:v>
      </x:c>
      <x:c r="I3216" s="6">
        <x:v>25.9591017262183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21.833</x:v>
      </x:c>
      <x:c r="S3216" s="8">
        <x:v>82330.9559115085</x:v>
      </x:c>
      <x:c r="T3216" s="12">
        <x:v>265845.233019452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132995</x:v>
      </x:c>
      <x:c r="B3217" s="1">
        <x:v>44756.4131540162</x:v>
      </x:c>
      <x:c r="C3217" s="6">
        <x:v>55.70242248</x:v>
      </x:c>
      <x:c r="D3217" s="14" t="s">
        <x:v>92</x:v>
      </x:c>
      <x:c r="E3217" s="15">
        <x:v>44733.6680121875</x:v>
      </x:c>
      <x:c r="F3217" t="s">
        <x:v>97</x:v>
      </x:c>
      <x:c r="G3217" s="6">
        <x:v>92.3559067180499</x:v>
      </x:c>
      <x:c r="H3217" t="s">
        <x:v>95</x:v>
      </x:c>
      <x:c r="I3217" s="6">
        <x:v>25.9529176861993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21.832</x:v>
      </x:c>
      <x:c r="S3217" s="8">
        <x:v>82341.2575090409</x:v>
      </x:c>
      <x:c r="T3217" s="12">
        <x:v>265850.228661108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133002</x:v>
      </x:c>
      <x:c r="B3218" s="1">
        <x:v>44756.413165706</x:v>
      </x:c>
      <x:c r="C3218" s="6">
        <x:v>55.719225445</x:v>
      </x:c>
      <x:c r="D3218" s="14" t="s">
        <x:v>92</x:v>
      </x:c>
      <x:c r="E3218" s="15">
        <x:v>44733.6680121875</x:v>
      </x:c>
      <x:c r="F3218" t="s">
        <x:v>97</x:v>
      </x:c>
      <x:c r="G3218" s="6">
        <x:v>92.3363136048484</x:v>
      </x:c>
      <x:c r="H3218" t="s">
        <x:v>95</x:v>
      </x:c>
      <x:c r="I3218" s="6">
        <x:v>25.9652857776268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21.833</x:v>
      </x:c>
      <x:c r="S3218" s="8">
        <x:v>82340.3122789513</x:v>
      </x:c>
      <x:c r="T3218" s="12">
        <x:v>265837.176541256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133008</x:v>
      </x:c>
      <x:c r="B3219" s="1">
        <x:v>44756.4131773495</x:v>
      </x:c>
      <x:c r="C3219" s="6">
        <x:v>55.7360022366667</x:v>
      </x:c>
      <x:c r="D3219" s="14" t="s">
        <x:v>92</x:v>
      </x:c>
      <x:c r="E3219" s="15">
        <x:v>44733.6680121875</x:v>
      </x:c>
      <x:c r="F3219" t="s">
        <x:v>97</x:v>
      </x:c>
      <x:c r="G3219" s="6">
        <x:v>92.3478376121801</x:v>
      </x:c>
      <x:c r="H3219" t="s">
        <x:v>95</x:v>
      </x:c>
      <x:c r="I3219" s="6">
        <x:v>25.9529176861993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21.833</x:v>
      </x:c>
      <x:c r="S3219" s="8">
        <x:v>82346.3613455086</x:v>
      </x:c>
      <x:c r="T3219" s="12">
        <x:v>265849.028961631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133015</x:v>
      </x:c>
      <x:c r="B3220" s="1">
        <x:v>44756.4131890856</x:v>
      </x:c>
      <x:c r="C3220" s="6">
        <x:v>55.7528580433333</x:v>
      </x:c>
      <x:c r="D3220" s="14" t="s">
        <x:v>92</x:v>
      </x:c>
      <x:c r="E3220" s="15">
        <x:v>44733.6680121875</x:v>
      </x:c>
      <x:c r="F3220" t="s">
        <x:v>97</x:v>
      </x:c>
      <x:c r="G3220" s="6">
        <x:v>92.295986063245</x:v>
      </x:c>
      <x:c r="H3220" t="s">
        <x:v>95</x:v>
      </x:c>
      <x:c r="I3220" s="6">
        <x:v>25.9652857776268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21.838</x:v>
      </x:c>
      <x:c r="S3220" s="8">
        <x:v>82347.084736547</x:v>
      </x:c>
      <x:c r="T3220" s="12">
        <x:v>265848.500453282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133020</x:v>
      </x:c>
      <x:c r="B3221" s="1">
        <x:v>44756.4132007755</x:v>
      </x:c>
      <x:c r="C3221" s="6">
        <x:v>55.76970976</x:v>
      </x:c>
      <x:c r="D3221" s="14" t="s">
        <x:v>92</x:v>
      </x:c>
      <x:c r="E3221" s="15">
        <x:v>44733.6680121875</x:v>
      </x:c>
      <x:c r="F3221" t="s">
        <x:v>97</x:v>
      </x:c>
      <x:c r="G3221" s="6">
        <x:v>92.3155699096313</x:v>
      </x:c>
      <x:c r="H3221" t="s">
        <x:v>95</x:v>
      </x:c>
      <x:c r="I3221" s="6">
        <x:v>25.9529176861993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21.837</x:v>
      </x:c>
      <x:c r="S3221" s="8">
        <x:v>82346.8203422811</x:v>
      </x:c>
      <x:c r="T3221" s="12">
        <x:v>265836.648860767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133023</x:v>
      </x:c>
      <x:c r="B3222" s="1">
        <x:v>44756.4132118866</x:v>
      </x:c>
      <x:c r="C3222" s="6">
        <x:v>55.7857244916667</x:v>
      </x:c>
      <x:c r="D3222" s="14" t="s">
        <x:v>92</x:v>
      </x:c>
      <x:c r="E3222" s="15">
        <x:v>44733.6680121875</x:v>
      </x:c>
      <x:c r="F3222" t="s">
        <x:v>97</x:v>
      </x:c>
      <x:c r="G3222" s="6">
        <x:v>92.317874715369</x:v>
      </x:c>
      <x:c r="H3222" t="s">
        <x:v>95</x:v>
      </x:c>
      <x:c r="I3222" s="6">
        <x:v>25.9591017262183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21.836</x:v>
      </x:c>
      <x:c r="S3222" s="8">
        <x:v>82345.1285977549</x:v>
      </x:c>
      <x:c r="T3222" s="12">
        <x:v>265829.106856369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133031</x:v>
      </x:c>
      <x:c r="B3223" s="1">
        <x:v>44756.4132235764</x:v>
      </x:c>
      <x:c r="C3223" s="6">
        <x:v>55.80256042</x:v>
      </x:c>
      <x:c r="D3223" s="14" t="s">
        <x:v>92</x:v>
      </x:c>
      <x:c r="E3223" s="15">
        <x:v>44733.6680121875</x:v>
      </x:c>
      <x:c r="F3223" t="s">
        <x:v>97</x:v>
      </x:c>
      <x:c r="G3223" s="6">
        <x:v>92.317874715369</x:v>
      </x:c>
      <x:c r="H3223" t="s">
        <x:v>95</x:v>
      </x:c>
      <x:c r="I3223" s="6">
        <x:v>25.9591017262183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21.836</x:v>
      </x:c>
      <x:c r="S3223" s="8">
        <x:v>82353.7171677677</x:v>
      </x:c>
      <x:c r="T3223" s="12">
        <x:v>265835.922331682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133038</x:v>
      </x:c>
      <x:c r="B3224" s="1">
        <x:v>44756.4132352199</x:v>
      </x:c>
      <x:c r="C3224" s="6">
        <x:v>55.81933587</x:v>
      </x:c>
      <x:c r="D3224" s="14" t="s">
        <x:v>92</x:v>
      </x:c>
      <x:c r="E3224" s="15">
        <x:v>44733.6680121875</x:v>
      </x:c>
      <x:c r="F3224" t="s">
        <x:v>97</x:v>
      </x:c>
      <x:c r="G3224" s="6">
        <x:v>92.2936819489594</x:v>
      </x:c>
      <x:c r="H3224" t="s">
        <x:v>95</x:v>
      </x:c>
      <x:c r="I3224" s="6">
        <x:v>25.9591017262183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21.839</x:v>
      </x:c>
      <x:c r="S3224" s="8">
        <x:v>82356.8503576673</x:v>
      </x:c>
      <x:c r="T3224" s="12">
        <x:v>265845.349356222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133045</x:v>
      </x:c>
      <x:c r="B3225" s="1">
        <x:v>44756.413246875</x:v>
      </x:c>
      <x:c r="C3225" s="6">
        <x:v>55.8361199583333</x:v>
      </x:c>
      <x:c r="D3225" s="14" t="s">
        <x:v>92</x:v>
      </x:c>
      <x:c r="E3225" s="15">
        <x:v>44733.6680121875</x:v>
      </x:c>
      <x:c r="F3225" t="s">
        <x:v>97</x:v>
      </x:c>
      <x:c r="G3225" s="6">
        <x:v>92.2994412891196</x:v>
      </x:c>
      <x:c r="H3225" t="s">
        <x:v>95</x:v>
      </x:c>
      <x:c r="I3225" s="6">
        <x:v>25.9529176861993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21.839</x:v>
      </x:c>
      <x:c r="S3225" s="8">
        <x:v>82358.8261143511</x:v>
      </x:c>
      <x:c r="T3225" s="12">
        <x:v>265844.77766532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133052</x:v>
      </x:c>
      <x:c r="B3226" s="1">
        <x:v>44756.4132585995</x:v>
      </x:c>
      <x:c r="C3226" s="6">
        <x:v>55.85298294</x:v>
      </x:c>
      <x:c r="D3226" s="14" t="s">
        <x:v>92</x:v>
      </x:c>
      <x:c r="E3226" s="15">
        <x:v>44733.6680121875</x:v>
      </x:c>
      <x:c r="F3226" t="s">
        <x:v>97</x:v>
      </x:c>
      <x:c r="G3226" s="6">
        <x:v>92.2476217706073</x:v>
      </x:c>
      <x:c r="H3226" t="s">
        <x:v>95</x:v>
      </x:c>
      <x:c r="I3226" s="6">
        <x:v>25.9652857776268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21.844</x:v>
      </x:c>
      <x:c r="S3226" s="8">
        <x:v>82360.8682592704</x:v>
      </x:c>
      <x:c r="T3226" s="12">
        <x:v>265847.399229631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133054</x:v>
      </x:c>
      <x:c r="B3227" s="1">
        <x:v>44756.4132697106</x:v>
      </x:c>
      <x:c r="C3227" s="6">
        <x:v>55.8689916766667</x:v>
      </x:c>
      <x:c r="D3227" s="14" t="s">
        <x:v>92</x:v>
      </x:c>
      <x:c r="E3227" s="15">
        <x:v>44733.6680121875</x:v>
      </x:c>
      <x:c r="F3227" t="s">
        <x:v>97</x:v>
      </x:c>
      <x:c r="G3227" s="6">
        <x:v>92.269497025147</x:v>
      </x:c>
      <x:c r="H3227" t="s">
        <x:v>95</x:v>
      </x:c>
      <x:c r="I3227" s="6">
        <x:v>25.9591017262183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21.842</x:v>
      </x:c>
      <x:c r="S3227" s="8">
        <x:v>82358.0246699306</x:v>
      </x:c>
      <x:c r="T3227" s="12">
        <x:v>265843.380870012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133059</x:v>
      </x:c>
      <x:c r="B3228" s="1">
        <x:v>44756.4132813657</x:v>
      </x:c>
      <x:c r="C3228" s="6">
        <x:v>55.8858044516667</x:v>
      </x:c>
      <x:c r="D3228" s="14" t="s">
        <x:v>92</x:v>
      </x:c>
      <x:c r="E3228" s="15">
        <x:v>44733.6680121875</x:v>
      </x:c>
      <x:c r="F3228" t="s">
        <x:v>97</x:v>
      </x:c>
      <x:c r="G3228" s="6">
        <x:v>92.2533780978957</x:v>
      </x:c>
      <x:c r="H3228" t="s">
        <x:v>95</x:v>
      </x:c>
      <x:c r="I3228" s="6">
        <x:v>25.9591017262183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21.844</x:v>
      </x:c>
      <x:c r="S3228" s="8">
        <x:v>82370.5722731709</x:v>
      </x:c>
      <x:c r="T3228" s="12">
        <x:v>265834.710158626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133070</x:v>
      </x:c>
      <x:c r="B3229" s="1">
        <x:v>44756.4132930556</x:v>
      </x:c>
      <x:c r="C3229" s="6">
        <x:v>55.90261431</x:v>
      </x:c>
      <x:c r="D3229" s="14" t="s">
        <x:v>92</x:v>
      </x:c>
      <x:c r="E3229" s="15">
        <x:v>44733.6680121875</x:v>
      </x:c>
      <x:c r="F3229" t="s">
        <x:v>97</x:v>
      </x:c>
      <x:c r="G3229" s="6">
        <x:v>92.2936819489594</x:v>
      </x:c>
      <x:c r="H3229" t="s">
        <x:v>95</x:v>
      </x:c>
      <x:c r="I3229" s="6">
        <x:v>25.9591017262183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21.839</x:v>
      </x:c>
      <x:c r="S3229" s="8">
        <x:v>82363.9103463571</x:v>
      </x:c>
      <x:c r="T3229" s="12">
        <x:v>265836.419838189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133075</x:v>
      </x:c>
      <x:c r="B3230" s="1">
        <x:v>44756.4133047801</x:v>
      </x:c>
      <x:c r="C3230" s="6">
        <x:v>55.9195011066667</x:v>
      </x:c>
      <x:c r="D3230" s="14" t="s">
        <x:v>92</x:v>
      </x:c>
      <x:c r="E3230" s="15">
        <x:v>44733.6680121875</x:v>
      </x:c>
      <x:c r="F3230" t="s">
        <x:v>97</x:v>
      </x:c>
      <x:c r="G3230" s="6">
        <x:v>92.2614371260777</x:v>
      </x:c>
      <x:c r="H3230" t="s">
        <x:v>95</x:v>
      </x:c>
      <x:c r="I3230" s="6">
        <x:v>25.9591017262183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21.843</x:v>
      </x:c>
      <x:c r="S3230" s="8">
        <x:v>82368.8228284359</x:v>
      </x:c>
      <x:c r="T3230" s="12">
        <x:v>265843.564632308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133082</x:v>
      </x:c>
      <x:c r="B3231" s="1">
        <x:v>44756.4133165162</x:v>
      </x:c>
      <x:c r="C3231" s="6">
        <x:v>55.9363589733333</x:v>
      </x:c>
      <x:c r="D3231" s="14" t="s">
        <x:v>92</x:v>
      </x:c>
      <x:c r="E3231" s="15">
        <x:v>44733.6680121875</x:v>
      </x:c>
      <x:c r="F3231" t="s">
        <x:v>97</x:v>
      </x:c>
      <x:c r="G3231" s="6">
        <x:v>92.2510763383311</x:v>
      </x:c>
      <x:c r="H3231" t="s">
        <x:v>95</x:v>
      </x:c>
      <x:c r="I3231" s="6">
        <x:v>25.9529176861993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21.845</x:v>
      </x:c>
      <x:c r="S3231" s="8">
        <x:v>82364.9053267417</x:v>
      </x:c>
      <x:c r="T3231" s="12">
        <x:v>265832.201870765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133084</x:v>
      </x:c>
      <x:c r="B3232" s="1">
        <x:v>44756.413327662</x:v>
      </x:c>
      <x:c r="C3232" s="6">
        <x:v>55.952435935</x:v>
      </x:c>
      <x:c r="D3232" s="14" t="s">
        <x:v>92</x:v>
      </x:c>
      <x:c r="E3232" s="15">
        <x:v>44733.6680121875</x:v>
      </x:c>
      <x:c r="F3232" t="s">
        <x:v>97</x:v>
      </x:c>
      <x:c r="G3232" s="6">
        <x:v>92.2533780978957</x:v>
      </x:c>
      <x:c r="H3232" t="s">
        <x:v>95</x:v>
      </x:c>
      <x:c r="I3232" s="6">
        <x:v>25.9591017262183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21.844</x:v>
      </x:c>
      <x:c r="S3232" s="8">
        <x:v>82371.0179337777</x:v>
      </x:c>
      <x:c r="T3232" s="12">
        <x:v>265849.914243941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133091</x:v>
      </x:c>
      <x:c r="B3233" s="1">
        <x:v>44756.4133393519</x:v>
      </x:c>
      <x:c r="C3233" s="6">
        <x:v>55.9692738583333</x:v>
      </x:c>
      <x:c r="D3233" s="14" t="s">
        <x:v>92</x:v>
      </x:c>
      <x:c r="E3233" s="15">
        <x:v>44733.6680121875</x:v>
      </x:c>
      <x:c r="F3233" t="s">
        <x:v>97</x:v>
      </x:c>
      <x:c r="G3233" s="6">
        <x:v>92.2476217706073</x:v>
      </x:c>
      <x:c r="H3233" t="s">
        <x:v>95</x:v>
      </x:c>
      <x:c r="I3233" s="6">
        <x:v>25.9652857776268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21.844</x:v>
      </x:c>
      <x:c r="S3233" s="8">
        <x:v>82376.705176702</x:v>
      </x:c>
      <x:c r="T3233" s="12">
        <x:v>265832.077157404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133100</x:v>
      </x:c>
      <x:c r="B3234" s="1">
        <x:v>44756.4133510069</x:v>
      </x:c>
      <x:c r="C3234" s="6">
        <x:v>55.9860780833333</x:v>
      </x:c>
      <x:c r="D3234" s="14" t="s">
        <x:v>92</x:v>
      </x:c>
      <x:c r="E3234" s="15">
        <x:v>44733.6680121875</x:v>
      </x:c>
      <x:c r="F3234" t="s">
        <x:v>97</x:v>
      </x:c>
      <x:c r="G3234" s="6">
        <x:v>92.2292062373929</x:v>
      </x:c>
      <x:c r="H3234" t="s">
        <x:v>95</x:v>
      </x:c>
      <x:c r="I3234" s="6">
        <x:v>25.9591017262183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21.847</x:v>
      </x:c>
      <x:c r="S3234" s="8">
        <x:v>82378.2943828194</x:v>
      </x:c>
      <x:c r="T3234" s="12">
        <x:v>265838.833613831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133105</x:v>
      </x:c>
      <x:c r="B3235" s="1">
        <x:v>44756.4133626968</x:v>
      </x:c>
      <x:c r="C3235" s="6">
        <x:v>56.0029029966667</x:v>
      </x:c>
      <x:c r="D3235" s="14" t="s">
        <x:v>92</x:v>
      </x:c>
      <x:c r="E3235" s="15">
        <x:v>44733.6680121875</x:v>
      </x:c>
      <x:c r="F3235" t="s">
        <x:v>97</x:v>
      </x:c>
      <x:c r="G3235" s="6">
        <x:v>92.2476217706073</x:v>
      </x:c>
      <x:c r="H3235" t="s">
        <x:v>95</x:v>
      </x:c>
      <x:c r="I3235" s="6">
        <x:v>25.9652857776268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21.844</x:v>
      </x:c>
      <x:c r="S3235" s="8">
        <x:v>82379.0806632505</x:v>
      </x:c>
      <x:c r="T3235" s="12">
        <x:v>265835.235110893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133111</x:v>
      </x:c>
      <x:c r="B3236" s="1">
        <x:v>44756.4133743866</x:v>
      </x:c>
      <x:c r="C3236" s="6">
        <x:v>56.01974875</x:v>
      </x:c>
      <x:c r="D3236" s="14" t="s">
        <x:v>92</x:v>
      </x:c>
      <x:c r="E3236" s="15">
        <x:v>44733.6680121875</x:v>
      </x:c>
      <x:c r="F3236" t="s">
        <x:v>97</x:v>
      </x:c>
      <x:c r="G3236" s="6">
        <x:v>92.259134986007</x:v>
      </x:c>
      <x:c r="H3236" t="s">
        <x:v>95</x:v>
      </x:c>
      <x:c r="I3236" s="6">
        <x:v>25.9529176861993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21.844</x:v>
      </x:c>
      <x:c r="S3236" s="8">
        <x:v>82379.3938041491</x:v>
      </x:c>
      <x:c r="T3236" s="12">
        <x:v>265828.394517588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133113</x:v>
      </x:c>
      <x:c r="B3237" s="1">
        <x:v>44756.4133855324</x:v>
      </x:c>
      <x:c r="C3237" s="6">
        <x:v>56.0358045</x:v>
      </x:c>
      <x:c r="D3237" s="14" t="s">
        <x:v>92</x:v>
      </x:c>
      <x:c r="E3237" s="15">
        <x:v>44733.6680121875</x:v>
      </x:c>
      <x:c r="F3237" t="s">
        <x:v>97</x:v>
      </x:c>
      <x:c r="G3237" s="6">
        <x:v>92.2568332970522</x:v>
      </x:c>
      <x:c r="H3237" t="s">
        <x:v>95</x:v>
      </x:c>
      <x:c r="I3237" s="6">
        <x:v>25.9467336575694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21.845</x:v>
      </x:c>
      <x:c r="S3237" s="8">
        <x:v>82376.6464678064</x:v>
      </x:c>
      <x:c r="T3237" s="12">
        <x:v>265841.886462705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133123</x:v>
      </x:c>
      <x:c r="B3238" s="1">
        <x:v>44756.4133972222</x:v>
      </x:c>
      <x:c r="C3238" s="6">
        <x:v>56.052625365</x:v>
      </x:c>
      <x:c r="D3238" s="14" t="s">
        <x:v>92</x:v>
      </x:c>
      <x:c r="E3238" s="15">
        <x:v>44733.6680121875</x:v>
      </x:c>
      <x:c r="F3238" t="s">
        <x:v>97</x:v>
      </x:c>
      <x:c r="G3238" s="6">
        <x:v>92.2430185613386</x:v>
      </x:c>
      <x:c r="H3238" t="s">
        <x:v>95</x:v>
      </x:c>
      <x:c r="I3238" s="6">
        <x:v>25.9529176861993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21.846</x:v>
      </x:c>
      <x:c r="S3238" s="8">
        <x:v>82385.5043332106</x:v>
      </x:c>
      <x:c r="T3238" s="12">
        <x:v>265839.236845109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133129</x:v>
      </x:c>
      <x:c r="B3239" s="1">
        <x:v>44756.413408912</x:v>
      </x:c>
      <x:c r="C3239" s="6">
        <x:v>56.0694528966667</x:v>
      </x:c>
      <x:c r="D3239" s="14" t="s">
        <x:v>92</x:v>
      </x:c>
      <x:c r="E3239" s="15">
        <x:v>44733.6680121875</x:v>
      </x:c>
      <x:c r="F3239" t="s">
        <x:v>97</x:v>
      </x:c>
      <x:c r="G3239" s="6">
        <x:v>92.232661107022</x:v>
      </x:c>
      <x:c r="H3239" t="s">
        <x:v>95</x:v>
      </x:c>
      <x:c r="I3239" s="6">
        <x:v>25.9467336575694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21.848</x:v>
      </x:c>
      <x:c r="S3239" s="8">
        <x:v>82388.926525111</x:v>
      </x:c>
      <x:c r="T3239" s="12">
        <x:v>265847.944967118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133136</x:v>
      </x:c>
      <x:c r="B3240" s="1">
        <x:v>44756.4134206019</x:v>
      </x:c>
      <x:c r="C3240" s="6">
        <x:v>56.0862667216667</x:v>
      </x:c>
      <x:c r="D3240" s="14" t="s">
        <x:v>92</x:v>
      </x:c>
      <x:c r="E3240" s="15">
        <x:v>44733.6680121875</x:v>
      </x:c>
      <x:c r="F3240" t="s">
        <x:v>97</x:v>
      </x:c>
      <x:c r="G3240" s="6">
        <x:v>92.2752548939212</x:v>
      </x:c>
      <x:c r="H3240" t="s">
        <x:v>95</x:v>
      </x:c>
      <x:c r="I3240" s="6">
        <x:v>25.9529176861993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21.842</x:v>
      </x:c>
      <x:c r="S3240" s="8">
        <x:v>82394.963753559</x:v>
      </x:c>
      <x:c r="T3240" s="12">
        <x:v>265849.95040896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133141</x:v>
      </x:c>
      <x:c r="B3241" s="1">
        <x:v>44756.4134322569</x:v>
      </x:c>
      <x:c r="C3241" s="6">
        <x:v>56.1030438216667</x:v>
      </x:c>
      <x:c r="D3241" s="14" t="s">
        <x:v>92</x:v>
      </x:c>
      <x:c r="E3241" s="15">
        <x:v>44733.6680121875</x:v>
      </x:c>
      <x:c r="F3241" t="s">
        <x:v>97</x:v>
      </x:c>
      <x:c r="G3241" s="6">
        <x:v>92.2107961576433</x:v>
      </x:c>
      <x:c r="H3241" t="s">
        <x:v>95</x:v>
      </x:c>
      <x:c r="I3241" s="6">
        <x:v>25.9529176861993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21.85</x:v>
      </x:c>
      <x:c r="S3241" s="8">
        <x:v>82395.5861160508</x:v>
      </x:c>
      <x:c r="T3241" s="12">
        <x:v>265836.799370496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133144</x:v>
      </x:c>
      <x:c r="B3242" s="1">
        <x:v>44756.4134433681</x:v>
      </x:c>
      <x:c r="C3242" s="6">
        <x:v>56.1190369116667</x:v>
      </x:c>
      <x:c r="D3242" s="14" t="s">
        <x:v>92</x:v>
      </x:c>
      <x:c r="E3242" s="15">
        <x:v>44733.6680121875</x:v>
      </x:c>
      <x:c r="F3242" t="s">
        <x:v>97</x:v>
      </x:c>
      <x:c r="G3242" s="6">
        <x:v>92.1946901765693</x:v>
      </x:c>
      <x:c r="H3242" t="s">
        <x:v>95</x:v>
      </x:c>
      <x:c r="I3242" s="6">
        <x:v>25.9529176861993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21.852</x:v>
      </x:c>
      <x:c r="S3242" s="8">
        <x:v>82402.5939451989</x:v>
      </x:c>
      <x:c r="T3242" s="12">
        <x:v>265828.069203998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133154</x:v>
      </x:c>
      <x:c r="B3243" s="1">
        <x:v>44756.4134550579</x:v>
      </x:c>
      <x:c r="C3243" s="6">
        <x:v>56.1358815583333</x:v>
      </x:c>
      <x:c r="D3243" s="14" t="s">
        <x:v>92</x:v>
      </x:c>
      <x:c r="E3243" s="15">
        <x:v>44733.6680121875</x:v>
      </x:c>
      <x:c r="F3243" t="s">
        <x:v>97</x:v>
      </x:c>
      <x:c r="G3243" s="6">
        <x:v>92.1406430748506</x:v>
      </x:c>
      <x:c r="H3243" t="s">
        <x:v>95</x:v>
      </x:c>
      <x:c r="I3243" s="6">
        <x:v>25.9591017262183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21.858</x:v>
      </x:c>
      <x:c r="S3243" s="8">
        <x:v>82406.0599803706</x:v>
      </x:c>
      <x:c r="T3243" s="12">
        <x:v>265833.650533047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133159</x:v>
      </x:c>
      <x:c r="B3244" s="1">
        <x:v>44756.4134667477</x:v>
      </x:c>
      <x:c r="C3244" s="6">
        <x:v>56.1527121283333</x:v>
      </x:c>
      <x:c r="D3244" s="14" t="s">
        <x:v>92</x:v>
      </x:c>
      <x:c r="E3244" s="15">
        <x:v>44733.6680121875</x:v>
      </x:c>
      <x:c r="F3244" t="s">
        <x:v>97</x:v>
      </x:c>
      <x:c r="G3244" s="6">
        <x:v>92.1785876746468</x:v>
      </x:c>
      <x:c r="H3244" t="s">
        <x:v>95</x:v>
      </x:c>
      <x:c r="I3244" s="6">
        <x:v>25.9529176861993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21.854</x:v>
      </x:c>
      <x:c r="S3244" s="8">
        <x:v>82416.4648287944</x:v>
      </x:c>
      <x:c r="T3244" s="12">
        <x:v>265832.113551473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133166</x:v>
      </x:c>
      <x:c r="B3245" s="1">
        <x:v>44756.4134784375</x:v>
      </x:c>
      <x:c r="C3245" s="6">
        <x:v>56.169528225</x:v>
      </x:c>
      <x:c r="D3245" s="14" t="s">
        <x:v>92</x:v>
      </x:c>
      <x:c r="E3245" s="15">
        <x:v>44733.6680121875</x:v>
      </x:c>
      <x:c r="F3245" t="s">
        <x:v>97</x:v>
      </x:c>
      <x:c r="G3245" s="6">
        <x:v>92.1647862298504</x:v>
      </x:c>
      <x:c r="H3245" t="s">
        <x:v>95</x:v>
      </x:c>
      <x:c r="I3245" s="6">
        <x:v>25.9591017262183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21.855</x:v>
      </x:c>
      <x:c r="S3245" s="8">
        <x:v>82411.2550764449</x:v>
      </x:c>
      <x:c r="T3245" s="12">
        <x:v>265838.889463479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133169</x:v>
      </x:c>
      <x:c r="B3246" s="1">
        <x:v>44756.413490081</x:v>
      </x:c>
      <x:c r="C3246" s="6">
        <x:v>56.1863378983333</x:v>
      </x:c>
      <x:c r="D3246" s="14" t="s">
        <x:v>92</x:v>
      </x:c>
      <x:c r="E3246" s="15">
        <x:v>44733.6680121875</x:v>
      </x:c>
      <x:c r="F3246" t="s">
        <x:v>97</x:v>
      </x:c>
      <x:c r="G3246" s="6">
        <x:v>92.1808860130657</x:v>
      </x:c>
      <x:c r="H3246" t="s">
        <x:v>95</x:v>
      </x:c>
      <x:c r="I3246" s="6">
        <x:v>25.9591017262183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21.853</x:v>
      </x:c>
      <x:c r="S3246" s="8">
        <x:v>82412.198804217</x:v>
      </x:c>
      <x:c r="T3246" s="12">
        <x:v>265834.299840186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133173</x:v>
      </x:c>
      <x:c r="B3247" s="1">
        <x:v>44756.4135011921</x:v>
      </x:c>
      <x:c r="C3247" s="6">
        <x:v>56.202336985</x:v>
      </x:c>
      <x:c r="D3247" s="14" t="s">
        <x:v>92</x:v>
      </x:c>
      <x:c r="E3247" s="15">
        <x:v>44733.6680121875</x:v>
      </x:c>
      <x:c r="F3247" t="s">
        <x:v>97</x:v>
      </x:c>
      <x:c r="G3247" s="6">
        <x:v>92.1808860130657</x:v>
      </x:c>
      <x:c r="H3247" t="s">
        <x:v>95</x:v>
      </x:c>
      <x:c r="I3247" s="6">
        <x:v>25.9591017262183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21.853</x:v>
      </x:c>
      <x:c r="S3247" s="8">
        <x:v>82408.4098170101</x:v>
      </x:c>
      <x:c r="T3247" s="12">
        <x:v>265823.4452996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133182</x:v>
      </x:c>
      <x:c r="B3248" s="1">
        <x:v>44756.4135128819</x:v>
      </x:c>
      <x:c r="C3248" s="6">
        <x:v>56.21918282</x:v>
      </x:c>
      <x:c r="D3248" s="14" t="s">
        <x:v>92</x:v>
      </x:c>
      <x:c r="E3248" s="15">
        <x:v>44733.6680121875</x:v>
      </x:c>
      <x:c r="F3248" t="s">
        <x:v>97</x:v>
      </x:c>
      <x:c r="G3248" s="6">
        <x:v>92.1808860130657</x:v>
      </x:c>
      <x:c r="H3248" t="s">
        <x:v>95</x:v>
      </x:c>
      <x:c r="I3248" s="6">
        <x:v>25.9591017262183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21.853</x:v>
      </x:c>
      <x:c r="S3248" s="8">
        <x:v>82419.8595986181</x:v>
      </x:c>
      <x:c r="T3248" s="12">
        <x:v>265835.918104882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133186</x:v>
      </x:c>
      <x:c r="B3249" s="1">
        <x:v>44756.413524537</x:v>
      </x:c>
      <x:c r="C3249" s="6">
        <x:v>56.23596774</x:v>
      </x:c>
      <x:c r="D3249" s="14" t="s">
        <x:v>92</x:v>
      </x:c>
      <x:c r="E3249" s="15">
        <x:v>44733.6680121875</x:v>
      </x:c>
      <x:c r="F3249" t="s">
        <x:v>97</x:v>
      </x:c>
      <x:c r="G3249" s="6">
        <x:v>92.1624886508534</x:v>
      </x:c>
      <x:c r="H3249" t="s">
        <x:v>95</x:v>
      </x:c>
      <x:c r="I3249" s="6">
        <x:v>25.9529176861993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21.856</x:v>
      </x:c>
      <x:c r="S3249" s="8">
        <x:v>82419.3798740839</x:v>
      </x:c>
      <x:c r="T3249" s="12">
        <x:v>265836.122622504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133196</x:v>
      </x:c>
      <x:c r="B3250" s="1">
        <x:v>44756.4135362616</x:v>
      </x:c>
      <x:c r="C3250" s="6">
        <x:v>56.2528226733333</x:v>
      </x:c>
      <x:c r="D3250" s="14" t="s">
        <x:v>92</x:v>
      </x:c>
      <x:c r="E3250" s="15">
        <x:v>44733.6680121875</x:v>
      </x:c>
      <x:c r="F3250" t="s">
        <x:v>97</x:v>
      </x:c>
      <x:c r="G3250" s="6">
        <x:v>92.1463931041668</x:v>
      </x:c>
      <x:c r="H3250" t="s">
        <x:v>95</x:v>
      </x:c>
      <x:c r="I3250" s="6">
        <x:v>25.9529176861993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21.858</x:v>
      </x:c>
      <x:c r="S3250" s="8">
        <x:v>82419.9698700036</x:v>
      </x:c>
      <x:c r="T3250" s="12">
        <x:v>265839.683045026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133198</x:v>
      </x:c>
      <x:c r="B3251" s="1">
        <x:v>44756.4135479514</x:v>
      </x:c>
      <x:c r="C3251" s="6">
        <x:v>56.2696490083333</x:v>
      </x:c>
      <x:c r="D3251" s="14" t="s">
        <x:v>92</x:v>
      </x:c>
      <x:c r="E3251" s="15">
        <x:v>44733.6680121875</x:v>
      </x:c>
      <x:c r="F3251" t="s">
        <x:v>97</x:v>
      </x:c>
      <x:c r="G3251" s="6">
        <x:v>92.1245519832425</x:v>
      </x:c>
      <x:c r="H3251" t="s">
        <x:v>95</x:v>
      </x:c>
      <x:c r="I3251" s="6">
        <x:v>25.9591017262183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21.86</x:v>
      </x:c>
      <x:c r="S3251" s="8">
        <x:v>82431.1280406541</x:v>
      </x:c>
      <x:c r="T3251" s="12">
        <x:v>265833.756910477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133203</x:v>
      </x:c>
      <x:c r="B3252" s="1">
        <x:v>44756.4135590278</x:v>
      </x:c>
      <x:c r="C3252" s="6">
        <x:v>56.285637325</x:v>
      </x:c>
      <x:c r="D3252" s="14" t="s">
        <x:v>92</x:v>
      </x:c>
      <x:c r="E3252" s="15">
        <x:v>44733.6680121875</x:v>
      </x:c>
      <x:c r="F3252" t="s">
        <x:v>97</x:v>
      </x:c>
      <x:c r="G3252" s="6">
        <x:v>92.1061694430875</x:v>
      </x:c>
      <x:c r="H3252" t="s">
        <x:v>95</x:v>
      </x:c>
      <x:c r="I3252" s="6">
        <x:v>25.9529176861993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21.863</x:v>
      </x:c>
      <x:c r="S3252" s="8">
        <x:v>82430.9494017508</x:v>
      </x:c>
      <x:c r="T3252" s="12">
        <x:v>265840.681888187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133209</x:v>
      </x:c>
      <x:c r="B3253" s="1">
        <x:v>44756.4135707176</x:v>
      </x:c>
      <x:c r="C3253" s="6">
        <x:v>56.3024583183333</x:v>
      </x:c>
      <x:c r="D3253" s="14" t="s">
        <x:v>92</x:v>
      </x:c>
      <x:c r="E3253" s="15">
        <x:v>44733.6680121875</x:v>
      </x:c>
      <x:c r="F3253" t="s">
        <x:v>97</x:v>
      </x:c>
      <x:c r="G3253" s="6">
        <x:v>92.1705377280479</x:v>
      </x:c>
      <x:c r="H3253" t="s">
        <x:v>95</x:v>
      </x:c>
      <x:c r="I3253" s="6">
        <x:v>25.9529176861993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21.855</x:v>
      </x:c>
      <x:c r="S3253" s="8">
        <x:v>82427.2892041728</x:v>
      </x:c>
      <x:c r="T3253" s="12">
        <x:v>265832.710790077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133217</x:v>
      </x:c>
      <x:c r="B3254" s="1">
        <x:v>44756.4135824074</x:v>
      </x:c>
      <x:c r="C3254" s="6">
        <x:v>56.31928825</x:v>
      </x:c>
      <x:c r="D3254" s="14" t="s">
        <x:v>92</x:v>
      </x:c>
      <x:c r="E3254" s="15">
        <x:v>44733.6680121875</x:v>
      </x:c>
      <x:c r="F3254" t="s">
        <x:v>97</x:v>
      </x:c>
      <x:c r="G3254" s="6">
        <x:v>92.1440967343991</x:v>
      </x:c>
      <x:c r="H3254" t="s">
        <x:v>95</x:v>
      </x:c>
      <x:c r="I3254" s="6">
        <x:v>25.9467336575694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21.859</x:v>
      </x:c>
      <x:c r="S3254" s="8">
        <x:v>82433.9014588113</x:v>
      </x:c>
      <x:c r="T3254" s="12">
        <x:v>265839.240630727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133221</x:v>
      </x:c>
      <x:c r="B3255" s="1">
        <x:v>44756.4135940625</x:v>
      </x:c>
      <x:c r="C3255" s="6">
        <x:v>56.33608488</x:v>
      </x:c>
      <x:c r="D3255" s="14" t="s">
        <x:v>92</x:v>
      </x:c>
      <x:c r="E3255" s="15">
        <x:v>44733.6680121875</x:v>
      </x:c>
      <x:c r="F3255" t="s">
        <x:v>97</x:v>
      </x:c>
      <x:c r="G3255" s="6">
        <x:v>92.176289786625</x:v>
      </x:c>
      <x:c r="H3255" t="s">
        <x:v>95</x:v>
      </x:c>
      <x:c r="I3255" s="6">
        <x:v>25.9467336575694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21.855</x:v>
      </x:c>
      <x:c r="S3255" s="8">
        <x:v>82436.5616724619</x:v>
      </x:c>
      <x:c r="T3255" s="12">
        <x:v>265839.269508852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133228</x:v>
      </x:c>
      <x:c r="B3256" s="1">
        <x:v>44756.413605706</x:v>
      </x:c>
      <x:c r="C3256" s="6">
        <x:v>56.3528456883333</x:v>
      </x:c>
      <x:c r="D3256" s="14" t="s">
        <x:v>92</x:v>
      </x:c>
      <x:c r="E3256" s="15">
        <x:v>44733.6680121875</x:v>
      </x:c>
      <x:c r="F3256" t="s">
        <x:v>97</x:v>
      </x:c>
      <x:c r="G3256" s="6">
        <x:v>92.1142124380269</x:v>
      </x:c>
      <x:c r="H3256" t="s">
        <x:v>95</x:v>
      </x:c>
      <x:c r="I3256" s="6">
        <x:v>25.9529176861993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21.862</x:v>
      </x:c>
      <x:c r="S3256" s="8">
        <x:v>82435.2926299123</x:v>
      </x:c>
      <x:c r="T3256" s="12">
        <x:v>265828.627707092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133234</x:v>
      </x:c>
      <x:c r="B3257" s="1">
        <x:v>44756.4136173958</x:v>
      </x:c>
      <x:c r="C3257" s="6">
        <x:v>56.3696682333333</x:v>
      </x:c>
      <x:c r="D3257" s="14" t="s">
        <x:v>92</x:v>
      </x:c>
      <x:c r="E3257" s="15">
        <x:v>44733.6680121875</x:v>
      </x:c>
      <x:c r="F3257" t="s">
        <x:v>97</x:v>
      </x:c>
      <x:c r="G3257" s="6">
        <x:v>92.1245519832425</x:v>
      </x:c>
      <x:c r="H3257" t="s">
        <x:v>95</x:v>
      </x:c>
      <x:c r="I3257" s="6">
        <x:v>25.9591017262183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21.86</x:v>
      </x:c>
      <x:c r="S3257" s="8">
        <x:v>82439.1574373445</x:v>
      </x:c>
      <x:c r="T3257" s="12">
        <x:v>265849.253768924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133240</x:v>
      </x:c>
      <x:c r="B3258" s="1">
        <x:v>44756.4136284722</x:v>
      </x:c>
      <x:c r="C3258" s="6">
        <x:v>56.3856395866667</x:v>
      </x:c>
      <x:c r="D3258" s="14" t="s">
        <x:v>92</x:v>
      </x:c>
      <x:c r="E3258" s="15">
        <x:v>44733.6680121875</x:v>
      </x:c>
      <x:c r="F3258" t="s">
        <x:v>97</x:v>
      </x:c>
      <x:c r="G3258" s="6">
        <x:v>92.1061694430875</x:v>
      </x:c>
      <x:c r="H3258" t="s">
        <x:v>95</x:v>
      </x:c>
      <x:c r="I3258" s="6">
        <x:v>25.9529176861993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21.863</x:v>
      </x:c>
      <x:c r="S3258" s="8">
        <x:v>82436.6018629564</x:v>
      </x:c>
      <x:c r="T3258" s="12">
        <x:v>265835.485229296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133245</x:v>
      </x:c>
      <x:c r="B3259" s="1">
        <x:v>44756.4136401968</x:v>
      </x:c>
      <x:c r="C3259" s="6">
        <x:v>56.4024877566667</x:v>
      </x:c>
      <x:c r="D3259" s="14" t="s">
        <x:v>92</x:v>
      </x:c>
      <x:c r="E3259" s="15">
        <x:v>44733.6680121875</x:v>
      </x:c>
      <x:c r="F3259" t="s">
        <x:v>97</x:v>
      </x:c>
      <x:c r="G3259" s="6">
        <x:v>92.1084643664895</x:v>
      </x:c>
      <x:c r="H3259" t="s">
        <x:v>95</x:v>
      </x:c>
      <x:c r="I3259" s="6">
        <x:v>25.9591017262183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21.862</x:v>
      </x:c>
      <x:c r="S3259" s="8">
        <x:v>82441.8264302364</x:v>
      </x:c>
      <x:c r="T3259" s="12">
        <x:v>265821.900144363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133254</x:v>
      </x:c>
      <x:c r="B3260" s="1">
        <x:v>44756.4136518866</x:v>
      </x:c>
      <x:c r="C3260" s="6">
        <x:v>56.4193462933333</x:v>
      </x:c>
      <x:c r="D3260" s="14" t="s">
        <x:v>92</x:v>
      </x:c>
      <x:c r="E3260" s="15">
        <x:v>44733.6680121875</x:v>
      </x:c>
      <x:c r="F3260" t="s">
        <x:v>97</x:v>
      </x:c>
      <x:c r="G3260" s="6">
        <x:v>92.1360506440261</x:v>
      </x:c>
      <x:c r="H3260" t="s">
        <x:v>95</x:v>
      </x:c>
      <x:c r="I3260" s="6">
        <x:v>25.9467336575694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21.86</x:v>
      </x:c>
      <x:c r="S3260" s="8">
        <x:v>82438.343635745</x:v>
      </x:c>
      <x:c r="T3260" s="12">
        <x:v>265830.810263196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133257</x:v>
      </x:c>
      <x:c r="B3261" s="1">
        <x:v>44756.4136636574</x:v>
      </x:c>
      <x:c r="C3261" s="6">
        <x:v>56.43627675</x:v>
      </x:c>
      <x:c r="D3261" s="14" t="s">
        <x:v>92</x:v>
      </x:c>
      <x:c r="E3261" s="15">
        <x:v>44733.6680121875</x:v>
      </x:c>
      <x:c r="F3261" t="s">
        <x:v>97</x:v>
      </x:c>
      <x:c r="G3261" s="6">
        <x:v>92.09008605823</x:v>
      </x:c>
      <x:c r="H3261" t="s">
        <x:v>95</x:v>
      </x:c>
      <x:c r="I3261" s="6">
        <x:v>25.9529176861993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21.865</x:v>
      </x:c>
      <x:c r="S3261" s="8">
        <x:v>82444.2492301107</x:v>
      </x:c>
      <x:c r="T3261" s="12">
        <x:v>265826.176952906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133264</x:v>
      </x:c>
      <x:c r="B3262" s="1">
        <x:v>44756.4136753472</x:v>
      </x:c>
      <x:c r="C3262" s="6">
        <x:v>56.4530946166667</x:v>
      </x:c>
      <x:c r="D3262" s="14" t="s">
        <x:v>92</x:v>
      </x:c>
      <x:c r="E3262" s="15">
        <x:v>44733.6680121875</x:v>
      </x:c>
      <x:c r="F3262" t="s">
        <x:v>97</x:v>
      </x:c>
      <x:c r="G3262" s="6">
        <x:v>92.098127316531</x:v>
      </x:c>
      <x:c r="H3262" t="s">
        <x:v>95</x:v>
      </x:c>
      <x:c r="I3262" s="6">
        <x:v>25.9529176861993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21.864</x:v>
      </x:c>
      <x:c r="S3262" s="8">
        <x:v>82444.1964882223</x:v>
      </x:c>
      <x:c r="T3262" s="12">
        <x:v>265832.538819747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133271</x:v>
      </x:c>
      <x:c r="B3263" s="1">
        <x:v>44756.4136864236</x:v>
      </x:c>
      <x:c r="C3263" s="6">
        <x:v>56.4690816883333</x:v>
      </x:c>
      <x:c r="D3263" s="14" t="s">
        <x:v>92</x:v>
      </x:c>
      <x:c r="E3263" s="15">
        <x:v>44733.6680121875</x:v>
      </x:c>
      <x:c r="F3263" t="s">
        <x:v>97</x:v>
      </x:c>
      <x:c r="G3263" s="6">
        <x:v>92.0820456680567</x:v>
      </x:c>
      <x:c r="H3263" t="s">
        <x:v>95</x:v>
      </x:c>
      <x:c r="I3263" s="6">
        <x:v>25.9529176861993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21.866</x:v>
      </x:c>
      <x:c r="S3263" s="8">
        <x:v>82450.0681651571</x:v>
      </x:c>
      <x:c r="T3263" s="12">
        <x:v>265810.092140347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133275</x:v>
      </x:c>
      <x:c r="B3264" s="1">
        <x:v>44756.4136981134</x:v>
      </x:c>
      <x:c r="C3264" s="6">
        <x:v>56.485905325</x:v>
      </x:c>
      <x:c r="D3264" s="14" t="s">
        <x:v>92</x:v>
      </x:c>
      <x:c r="E3264" s="15">
        <x:v>44733.6680121875</x:v>
      </x:c>
      <x:c r="F3264" t="s">
        <x:v>97</x:v>
      </x:c>
      <x:c r="G3264" s="6">
        <x:v>92.098127316531</x:v>
      </x:c>
      <x:c r="H3264" t="s">
        <x:v>95</x:v>
      </x:c>
      <x:c r="I3264" s="6">
        <x:v>25.9529176861993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21.864</x:v>
      </x:c>
      <x:c r="S3264" s="8">
        <x:v>82452.1315544466</x:v>
      </x:c>
      <x:c r="T3264" s="12">
        <x:v>265814.955784962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133281</x:v>
      </x:c>
      <x:c r="B3265" s="1">
        <x:v>44756.4137098727</x:v>
      </x:c>
      <x:c r="C3265" s="6">
        <x:v>56.502842795</x:v>
      </x:c>
      <x:c r="D3265" s="14" t="s">
        <x:v>92</x:v>
      </x:c>
      <x:c r="E3265" s="15">
        <x:v>44733.6680121875</x:v>
      </x:c>
      <x:c r="F3265" t="s">
        <x:v>97</x:v>
      </x:c>
      <x:c r="G3265" s="6">
        <x:v>92.0820456680567</x:v>
      </x:c>
      <x:c r="H3265" t="s">
        <x:v>95</x:v>
      </x:c>
      <x:c r="I3265" s="6">
        <x:v>25.9529176861993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21.866</x:v>
      </x:c>
      <x:c r="S3265" s="8">
        <x:v>82455.970856748</x:v>
      </x:c>
      <x:c r="T3265" s="12">
        <x:v>265813.507772419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133287</x:v>
      </x:c>
      <x:c r="B3266" s="1">
        <x:v>44756.4137216088</x:v>
      </x:c>
      <x:c r="C3266" s="6">
        <x:v>56.5197186016667</x:v>
      </x:c>
      <x:c r="D3266" s="14" t="s">
        <x:v>92</x:v>
      </x:c>
      <x:c r="E3266" s="15">
        <x:v>44733.6680121875</x:v>
      </x:c>
      <x:c r="F3266" t="s">
        <x:v>97</x:v>
      </x:c>
      <x:c r="G3266" s="6">
        <x:v>92.0843394544798</x:v>
      </x:c>
      <x:c r="H3266" t="s">
        <x:v>95</x:v>
      </x:c>
      <x:c r="I3266" s="6">
        <x:v>25.9591017262183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21.865</x:v>
      </x:c>
      <x:c r="S3266" s="8">
        <x:v>82454.7455032174</x:v>
      </x:c>
      <x:c r="T3266" s="12">
        <x:v>265823.037488227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133298</x:v>
      </x:c>
      <x:c r="B3267" s="1">
        <x:v>44756.4137327199</x:v>
      </x:c>
      <x:c r="C3267" s="6">
        <x:v>56.53571642</x:v>
      </x:c>
      <x:c r="D3267" s="14" t="s">
        <x:v>92</x:v>
      </x:c>
      <x:c r="E3267" s="15">
        <x:v>44733.6680121875</x:v>
      </x:c>
      <x:c r="F3267" t="s">
        <x:v>97</x:v>
      </x:c>
      <x:c r="G3267" s="6">
        <x:v>92.1038749694368</x:v>
      </x:c>
      <x:c r="H3267" t="s">
        <x:v>95</x:v>
      </x:c>
      <x:c r="I3267" s="6">
        <x:v>25.9467336575694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21.864</x:v>
      </x:c>
      <x:c r="S3267" s="8">
        <x:v>82450.8823037833</x:v>
      </x:c>
      <x:c r="T3267" s="12">
        <x:v>265814.979332096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133302</x:v>
      </x:c>
      <x:c r="B3268" s="1">
        <x:v>44756.4137444444</x:v>
      </x:c>
      <x:c r="C3268" s="6">
        <x:v>56.5526116833333</x:v>
      </x:c>
      <x:c r="D3268" s="14" t="s">
        <x:v>92</x:v>
      </x:c>
      <x:c r="E3268" s="15">
        <x:v>44733.6680121875</x:v>
      </x:c>
      <x:c r="F3268" t="s">
        <x:v>97</x:v>
      </x:c>
      <x:c r="G3268" s="6">
        <x:v>92.1004218608645</x:v>
      </x:c>
      <x:c r="H3268" t="s">
        <x:v>95</x:v>
      </x:c>
      <x:c r="I3268" s="6">
        <x:v>25.9591017262183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21.863</x:v>
      </x:c>
      <x:c r="S3268" s="8">
        <x:v>82459.2902871506</x:v>
      </x:c>
      <x:c r="T3268" s="12">
        <x:v>265814.378542124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133307</x:v>
      </x:c>
      <x:c r="B3269" s="1">
        <x:v>44756.4137561343</x:v>
      </x:c>
      <x:c r="C3269" s="6">
        <x:v>56.56946522</x:v>
      </x:c>
      <x:c r="D3269" s="14" t="s">
        <x:v>92</x:v>
      </x:c>
      <x:c r="E3269" s="15">
        <x:v>44733.6680121875</x:v>
      </x:c>
      <x:c r="F3269" t="s">
        <x:v>97</x:v>
      </x:c>
      <x:c r="G3269" s="6">
        <x:v>92.0923802235705</x:v>
      </x:c>
      <x:c r="H3269" t="s">
        <x:v>95</x:v>
      </x:c>
      <x:c r="I3269" s="6">
        <x:v>25.9591017262183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21.864</x:v>
      </x:c>
      <x:c r="S3269" s="8">
        <x:v>82456.7663590312</x:v>
      </x:c>
      <x:c r="T3269" s="12">
        <x:v>265823.376372694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133313</x:v>
      </x:c>
      <x:c r="B3270" s="1">
        <x:v>44756.4137678588</x:v>
      </x:c>
      <x:c r="C3270" s="6">
        <x:v>56.5863243216667</x:v>
      </x:c>
      <x:c r="D3270" s="14" t="s">
        <x:v>92</x:v>
      </x:c>
      <x:c r="E3270" s="15">
        <x:v>44733.6680121875</x:v>
      </x:c>
      <x:c r="F3270" t="s">
        <x:v>97</x:v>
      </x:c>
      <x:c r="G3270" s="6">
        <x:v>92.09008605823</x:v>
      </x:c>
      <x:c r="H3270" t="s">
        <x:v>95</x:v>
      </x:c>
      <x:c r="I3270" s="6">
        <x:v>25.9529176861993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21.865</x:v>
      </x:c>
      <x:c r="S3270" s="8">
        <x:v>82459.2092680309</x:v>
      </x:c>
      <x:c r="T3270" s="12">
        <x:v>265827.002920607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133317</x:v>
      </x:c>
      <x:c r="B3271" s="1">
        <x:v>44756.4137789699</x:v>
      </x:c>
      <x:c r="C3271" s="6">
        <x:v>56.6023363716667</x:v>
      </x:c>
      <x:c r="D3271" s="14" t="s">
        <x:v>92</x:v>
      </x:c>
      <x:c r="E3271" s="15">
        <x:v>44733.6680121875</x:v>
      </x:c>
      <x:c r="F3271" t="s">
        <x:v>97</x:v>
      </x:c>
      <x:c r="G3271" s="6">
        <x:v>92.0498927860919</x:v>
      </x:c>
      <x:c r="H3271" t="s">
        <x:v>95</x:v>
      </x:c>
      <x:c r="I3271" s="6">
        <x:v>25.9529176861993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21.87</x:v>
      </x:c>
      <x:c r="S3271" s="8">
        <x:v>82468.0998144271</x:v>
      </x:c>
      <x:c r="T3271" s="12">
        <x:v>265836.776197611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133324</x:v>
      </x:c>
      <x:c r="B3272" s="1">
        <x:v>44756.4137906597</x:v>
      </x:c>
      <x:c r="C3272" s="6">
        <x:v>56.6191411633333</x:v>
      </x:c>
      <x:c r="D3272" s="14" t="s">
        <x:v>92</x:v>
      </x:c>
      <x:c r="E3272" s="15">
        <x:v>44733.6680121875</x:v>
      </x:c>
      <x:c r="F3272" t="s">
        <x:v>97</x:v>
      </x:c>
      <x:c r="G3272" s="6">
        <x:v>92.0740061458838</x:v>
      </x:c>
      <x:c r="H3272" t="s">
        <x:v>95</x:v>
      </x:c>
      <x:c r="I3272" s="6">
        <x:v>25.9529176861993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21.867</x:v>
      </x:c>
      <x:c r="S3272" s="8">
        <x:v>82467.5321267548</x:v>
      </x:c>
      <x:c r="T3272" s="12">
        <x:v>265824.976839101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133330</x:v>
      </x:c>
      <x:c r="B3273" s="1">
        <x:v>44756.4138023495</x:v>
      </x:c>
      <x:c r="C3273" s="6">
        <x:v>56.6359800066667</x:v>
      </x:c>
      <x:c r="D3273" s="14" t="s">
        <x:v>92</x:v>
      </x:c>
      <x:c r="E3273" s="15">
        <x:v>44733.6680121875</x:v>
      </x:c>
      <x:c r="F3273" t="s">
        <x:v>97</x:v>
      </x:c>
      <x:c r="G3273" s="6">
        <x:v>92.0441486276128</x:v>
      </x:c>
      <x:c r="H3273" t="s">
        <x:v>95</x:v>
      </x:c>
      <x:c r="I3273" s="6">
        <x:v>25.9591017262183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21.87</x:v>
      </x:c>
      <x:c r="S3273" s="8">
        <x:v>82469.803249657</x:v>
      </x:c>
      <x:c r="T3273" s="12">
        <x:v>265825.692378252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133336</x:v>
      </x:c>
      <x:c r="B3274" s="1">
        <x:v>44756.4138140856</x:v>
      </x:c>
      <x:c r="C3274" s="6">
        <x:v>56.6528794733333</x:v>
      </x:c>
      <x:c r="D3274" s="14" t="s">
        <x:v>92</x:v>
      </x:c>
      <x:c r="E3274" s="15">
        <x:v>44733.6680121875</x:v>
      </x:c>
      <x:c r="F3274" t="s">
        <x:v>97</x:v>
      </x:c>
      <x:c r="G3274" s="6">
        <x:v>92.0418567346453</x:v>
      </x:c>
      <x:c r="H3274" t="s">
        <x:v>95</x:v>
      </x:c>
      <x:c r="I3274" s="6">
        <x:v>25.9529176861993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21.871</x:v>
      </x:c>
      <x:c r="S3274" s="8">
        <x:v>82469.4629689714</x:v>
      </x:c>
      <x:c r="T3274" s="12">
        <x:v>265818.992001718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133345</x:v>
      </x:c>
      <x:c r="B3275" s="1">
        <x:v>44756.4138257292</x:v>
      </x:c>
      <x:c r="C3275" s="6">
        <x:v>56.6696639416667</x:v>
      </x:c>
      <x:c r="D3275" s="14" t="s">
        <x:v>92</x:v>
      </x:c>
      <x:c r="E3275" s="15">
        <x:v>44733.6680121875</x:v>
      </x:c>
      <x:c r="F3275" t="s">
        <x:v>97</x:v>
      </x:c>
      <x:c r="G3275" s="6">
        <x:v>92.0556375042269</x:v>
      </x:c>
      <x:c r="H3275" t="s">
        <x:v>95</x:v>
      </x:c>
      <x:c r="I3275" s="6">
        <x:v>25.9467336575694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21.87</x:v>
      </x:c>
      <x:c r="S3275" s="8">
        <x:v>82472.9650898001</x:v>
      </x:c>
      <x:c r="T3275" s="12">
        <x:v>265824.840333157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133352</x:v>
      </x:c>
      <x:c r="B3276" s="1">
        <x:v>44756.413837419</x:v>
      </x:c>
      <x:c r="C3276" s="6">
        <x:v>56.6864760466667</x:v>
      </x:c>
      <x:c r="D3276" s="14" t="s">
        <x:v>92</x:v>
      </x:c>
      <x:c r="E3276" s="15">
        <x:v>44733.6680121875</x:v>
      </x:c>
      <x:c r="F3276" t="s">
        <x:v>97</x:v>
      </x:c>
      <x:c r="G3276" s="6">
        <x:v>92.0498927860919</x:v>
      </x:c>
      <x:c r="H3276" t="s">
        <x:v>95</x:v>
      </x:c>
      <x:c r="I3276" s="6">
        <x:v>25.9529176861993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21.87</x:v>
      </x:c>
      <x:c r="S3276" s="8">
        <x:v>82471.1626900778</x:v>
      </x:c>
      <x:c r="T3276" s="12">
        <x:v>265811.605304844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133354</x:v>
      </x:c>
      <x:c r="B3277" s="1">
        <x:v>44756.4138484954</x:v>
      </x:c>
      <x:c r="C3277" s="6">
        <x:v>56.702454205</x:v>
      </x:c>
      <x:c r="D3277" s="14" t="s">
        <x:v>92</x:v>
      </x:c>
      <x:c r="E3277" s="15">
        <x:v>44733.6680121875</x:v>
      </x:c>
      <x:c r="F3277" t="s">
        <x:v>97</x:v>
      </x:c>
      <x:c r="G3277" s="6">
        <x:v>92.0682605203982</x:v>
      </x:c>
      <x:c r="H3277" t="s">
        <x:v>95</x:v>
      </x:c>
      <x:c r="I3277" s="6">
        <x:v>25.9591017262183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21.867</x:v>
      </x:c>
      <x:c r="S3277" s="8">
        <x:v>82475.9211902561</x:v>
      </x:c>
      <x:c r="T3277" s="12">
        <x:v>265814.90516032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133359</x:v>
      </x:c>
      <x:c r="B3278" s="1">
        <x:v>44756.4138601852</x:v>
      </x:c>
      <x:c r="C3278" s="6">
        <x:v>56.7192740033333</x:v>
      </x:c>
      <x:c r="D3278" s="14" t="s">
        <x:v>92</x:v>
      </x:c>
      <x:c r="E3278" s="15">
        <x:v>44733.6680121875</x:v>
      </x:c>
      <x:c r="F3278" t="s">
        <x:v>97</x:v>
      </x:c>
      <x:c r="G3278" s="6">
        <x:v>92.017753783974</x:v>
      </x:c>
      <x:c r="H3278" t="s">
        <x:v>95</x:v>
      </x:c>
      <x:c r="I3278" s="6">
        <x:v>25.9529176861993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21.874</x:v>
      </x:c>
      <x:c r="S3278" s="8">
        <x:v>82482.37849976</x:v>
      </x:c>
      <x:c r="T3278" s="12">
        <x:v>265819.037092111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133366</x:v>
      </x:c>
      <x:c r="B3279" s="1">
        <x:v>44756.413871956</x:v>
      </x:c>
      <x:c r="C3279" s="6">
        <x:v>56.7361968066667</x:v>
      </x:c>
      <x:c r="D3279" s="14" t="s">
        <x:v>92</x:v>
      </x:c>
      <x:c r="E3279" s="15">
        <x:v>44733.6680121875</x:v>
      </x:c>
      <x:c r="F3279" t="s">
        <x:v>97</x:v>
      </x:c>
      <x:c r="G3279" s="6">
        <x:v>92.017753783974</x:v>
      </x:c>
      <x:c r="H3279" t="s">
        <x:v>95</x:v>
      </x:c>
      <x:c r="I3279" s="6">
        <x:v>25.9529176861993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21.874</x:v>
      </x:c>
      <x:c r="S3279" s="8">
        <x:v>82485.0558977757</x:v>
      </x:c>
      <x:c r="T3279" s="12">
        <x:v>265821.982551477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133371</x:v>
      </x:c>
      <x:c r="B3280" s="1">
        <x:v>44756.4138836458</x:v>
      </x:c>
      <x:c r="C3280" s="6">
        <x:v>56.75302677</x:v>
      </x:c>
      <x:c r="D3280" s="14" t="s">
        <x:v>92</x:v>
      </x:c>
      <x:c r="E3280" s="15">
        <x:v>44733.6680121875</x:v>
      </x:c>
      <x:c r="F3280" t="s">
        <x:v>97</x:v>
      </x:c>
      <x:c r="G3280" s="6">
        <x:v>92.0097212012151</x:v>
      </x:c>
      <x:c r="H3280" t="s">
        <x:v>95</x:v>
      </x:c>
      <x:c r="I3280" s="6">
        <x:v>25.9529176861993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21.875</x:v>
      </x:c>
      <x:c r="S3280" s="8">
        <x:v>82484.8592209893</x:v>
      </x:c>
      <x:c r="T3280" s="12">
        <x:v>265824.250800996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133377</x:v>
      </x:c>
      <x:c r="B3281" s="1">
        <x:v>44756.4138947106</x:v>
      </x:c>
      <x:c r="C3281" s="6">
        <x:v>56.7689835216667</x:v>
      </x:c>
      <x:c r="D3281" s="14" t="s">
        <x:v>92</x:v>
      </x:c>
      <x:c r="E3281" s="15">
        <x:v>44733.6680121875</x:v>
      </x:c>
      <x:c r="F3281" t="s">
        <x:v>97</x:v>
      </x:c>
      <x:c r="G3281" s="6">
        <x:v>92.017753783974</x:v>
      </x:c>
      <x:c r="H3281" t="s">
        <x:v>95</x:v>
      </x:c>
      <x:c r="I3281" s="6">
        <x:v>25.9529176861993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21.874</x:v>
      </x:c>
      <x:c r="S3281" s="8">
        <x:v>82485.4665346067</x:v>
      </x:c>
      <x:c r="T3281" s="12">
        <x:v>265806.50472225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133387</x:v>
      </x:c>
      <x:c r="B3282" s="1">
        <x:v>44756.4139064468</x:v>
      </x:c>
      <x:c r="C3282" s="6">
        <x:v>56.7858744633333</x:v>
      </x:c>
      <x:c r="D3282" s="14" t="s">
        <x:v>92</x:v>
      </x:c>
      <x:c r="E3282" s="15">
        <x:v>44733.6680121875</x:v>
      </x:c>
      <x:c r="F3282" t="s">
        <x:v>97</x:v>
      </x:c>
      <x:c r="G3282" s="6">
        <x:v>92.0315304851659</x:v>
      </x:c>
      <x:c r="H3282" t="s">
        <x:v>95</x:v>
      </x:c>
      <x:c r="I3282" s="6">
        <x:v>25.9467336575694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21.873</x:v>
      </x:c>
      <x:c r="S3282" s="8">
        <x:v>82488.0913878231</x:v>
      </x:c>
      <x:c r="T3282" s="12">
        <x:v>265811.519440291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133389</x:v>
      </x:c>
      <x:c r="B3283" s="1">
        <x:v>44756.4139181366</x:v>
      </x:c>
      <x:c r="C3283" s="6">
        <x:v>56.80273355</x:v>
      </x:c>
      <x:c r="D3283" s="14" t="s">
        <x:v>92</x:v>
      </x:c>
      <x:c r="E3283" s="15">
        <x:v>44733.6680121875</x:v>
      </x:c>
      <x:c r="F3283" t="s">
        <x:v>97</x:v>
      </x:c>
      <x:c r="G3283" s="6">
        <x:v>92.0097212012151</x:v>
      </x:c>
      <x:c r="H3283" t="s">
        <x:v>95</x:v>
      </x:c>
      <x:c r="I3283" s="6">
        <x:v>25.9529176861993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21.875</x:v>
      </x:c>
      <x:c r="S3283" s="8">
        <x:v>82485.5550719001</x:v>
      </x:c>
      <x:c r="T3283" s="12">
        <x:v>265816.011017142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133397</x:v>
      </x:c>
      <x:c r="B3284" s="1">
        <x:v>44756.4139298264</x:v>
      </x:c>
      <x:c r="C3284" s="6">
        <x:v>56.8195725</x:v>
      </x:c>
      <x:c r="D3284" s="14" t="s">
        <x:v>92</x:v>
      </x:c>
      <x:c r="E3284" s="15">
        <x:v>44733.6680121875</x:v>
      </x:c>
      <x:c r="F3284" t="s">
        <x:v>97</x:v>
      </x:c>
      <x:c r="G3284" s="6">
        <x:v>91.9718597771743</x:v>
      </x:c>
      <x:c r="H3284" t="s">
        <x:v>95</x:v>
      </x:c>
      <x:c r="I3284" s="6">
        <x:v>25.9591017262183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21.879</x:v>
      </x:c>
      <x:c r="S3284" s="8">
        <x:v>82494.3067217017</x:v>
      </x:c>
      <x:c r="T3284" s="12">
        <x:v>265822.94886109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133401</x:v>
      </x:c>
      <x:c r="B3285" s="1">
        <x:v>44756.4139415162</x:v>
      </x:c>
      <x:c r="C3285" s="6">
        <x:v>56.8363872883333</x:v>
      </x:c>
      <x:c r="D3285" s="14" t="s">
        <x:v>92</x:v>
      </x:c>
      <x:c r="E3285" s="15">
        <x:v>44733.6680121875</x:v>
      </x:c>
      <x:c r="F3285" t="s">
        <x:v>97</x:v>
      </x:c>
      <x:c r="G3285" s="6">
        <x:v>91.9718597771743</x:v>
      </x:c>
      <x:c r="H3285" t="s">
        <x:v>95</x:v>
      </x:c>
      <x:c r="I3285" s="6">
        <x:v>25.9591017262183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21.879</x:v>
      </x:c>
      <x:c r="S3285" s="8">
        <x:v>82500.3211388096</x:v>
      </x:c>
      <x:c r="T3285" s="12">
        <x:v>265818.902175908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133408</x:v>
      </x:c>
      <x:c r="B3286" s="1">
        <x:v>44756.4139526273</x:v>
      </x:c>
      <x:c r="C3286" s="6">
        <x:v>56.8523806383333</x:v>
      </x:c>
      <x:c r="D3286" s="14" t="s">
        <x:v>92</x:v>
      </x:c>
      <x:c r="E3286" s="15">
        <x:v>44733.6680121875</x:v>
      </x:c>
      <x:c r="F3286" t="s">
        <x:v>97</x:v>
      </x:c>
      <x:c r="G3286" s="6">
        <x:v>91.9936586361308</x:v>
      </x:c>
      <x:c r="H3286" t="s">
        <x:v>95</x:v>
      </x:c>
      <x:c r="I3286" s="6">
        <x:v>25.9529176861993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21.877</x:v>
      </x:c>
      <x:c r="S3286" s="8">
        <x:v>82500.1169287345</x:v>
      </x:c>
      <x:c r="T3286" s="12">
        <x:v>265821.598524277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133413</x:v>
      </x:c>
      <x:c r="B3287" s="1">
        <x:v>44756.4139643171</x:v>
      </x:c>
      <x:c r="C3287" s="6">
        <x:v>56.8692287016667</x:v>
      </x:c>
      <x:c r="D3287" s="14" t="s">
        <x:v>92</x:v>
      </x:c>
      <x:c r="E3287" s="15">
        <x:v>44733.6680121875</x:v>
      </x:c>
      <x:c r="F3287" t="s">
        <x:v>97</x:v>
      </x:c>
      <x:c r="G3287" s="6">
        <x:v>91.9833398569326</x:v>
      </x:c>
      <x:c r="H3287" t="s">
        <x:v>95</x:v>
      </x:c>
      <x:c r="I3287" s="6">
        <x:v>25.9467336575694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21.879</x:v>
      </x:c>
      <x:c r="S3287" s="8">
        <x:v>82498.1672527194</x:v>
      </x:c>
      <x:c r="T3287" s="12">
        <x:v>265816.760720361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133422</x:v>
      </x:c>
      <x:c r="B3288" s="1">
        <x:v>44756.4139760069</x:v>
      </x:c>
      <x:c r="C3288" s="6">
        <x:v>56.8860587633333</x:v>
      </x:c>
      <x:c r="D3288" s="14" t="s">
        <x:v>92</x:v>
      </x:c>
      <x:c r="E3288" s="15">
        <x:v>44733.6680121875</x:v>
      </x:c>
      <x:c r="F3288" t="s">
        <x:v>97</x:v>
      </x:c>
      <x:c r="G3288" s="6">
        <x:v>92.0016894853098</x:v>
      </x:c>
      <x:c r="H3288" t="s">
        <x:v>95</x:v>
      </x:c>
      <x:c r="I3288" s="6">
        <x:v>25.9529176861993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21.876</x:v>
      </x:c>
      <x:c r="S3288" s="8">
        <x:v>82498.6786185079</x:v>
      </x:c>
      <x:c r="T3288" s="12">
        <x:v>265816.953669102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133429</x:v>
      </x:c>
      <x:c r="B3289" s="1">
        <x:v>44756.4139876968</x:v>
      </x:c>
      <x:c r="C3289" s="6">
        <x:v>56.9029081516667</x:v>
      </x:c>
      <x:c r="D3289" s="14" t="s">
        <x:v>92</x:v>
      </x:c>
      <x:c r="E3289" s="15">
        <x:v>44733.6680121875</x:v>
      </x:c>
      <x:c r="F3289" t="s">
        <x:v>97</x:v>
      </x:c>
      <x:c r="G3289" s="6">
        <x:v>91.9775995374423</x:v>
      </x:c>
      <x:c r="H3289" t="s">
        <x:v>95</x:v>
      </x:c>
      <x:c r="I3289" s="6">
        <x:v>25.9529176861993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21.879</x:v>
      </x:c>
      <x:c r="S3289" s="8">
        <x:v>82499.2676276636</x:v>
      </x:c>
      <x:c r="T3289" s="12">
        <x:v>265807.960713437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133433</x:v>
      </x:c>
      <x:c r="B3290" s="1">
        <x:v>44756.4139993866</x:v>
      </x:c>
      <x:c r="C3290" s="6">
        <x:v>56.9197123383333</x:v>
      </x:c>
      <x:c r="D3290" s="14" t="s">
        <x:v>92</x:v>
      </x:c>
      <x:c r="E3290" s="15">
        <x:v>44733.6680121875</x:v>
      </x:c>
      <x:c r="F3290" t="s">
        <x:v>97</x:v>
      </x:c>
      <x:c r="G3290" s="6">
        <x:v>91.9798884048004</x:v>
      </x:c>
      <x:c r="H3290" t="s">
        <x:v>95</x:v>
      </x:c>
      <x:c r="I3290" s="6">
        <x:v>25.9591017262183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21.878</x:v>
      </x:c>
      <x:c r="S3290" s="8">
        <x:v>82505.9690519379</x:v>
      </x:c>
      <x:c r="T3290" s="12">
        <x:v>265810.267951267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133442</x:v>
      </x:c>
      <x:c r="B3291" s="1">
        <x:v>44756.4140104977</x:v>
      </x:c>
      <x:c r="C3291" s="6">
        <x:v>56.935705915</x:v>
      </x:c>
      <x:c r="D3291" s="14" t="s">
        <x:v>92</x:v>
      </x:c>
      <x:c r="E3291" s="15">
        <x:v>44733.6680121875</x:v>
      </x:c>
      <x:c r="F3291" t="s">
        <x:v>97</x:v>
      </x:c>
      <x:c r="G3291" s="6">
        <x:v>92.0016894853098</x:v>
      </x:c>
      <x:c r="H3291" t="s">
        <x:v>95</x:v>
      </x:c>
      <x:c r="I3291" s="6">
        <x:v>25.9529176861993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21.876</x:v>
      </x:c>
      <x:c r="S3291" s="8">
        <x:v>82512.8044757148</x:v>
      </x:c>
      <x:c r="T3291" s="12">
        <x:v>265815.028792514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133444</x:v>
      </x:c>
      <x:c r="B3292" s="1">
        <x:v>44756.4140221875</x:v>
      </x:c>
      <x:c r="C3292" s="6">
        <x:v>56.9525486366667</x:v>
      </x:c>
      <x:c r="D3292" s="14" t="s">
        <x:v>92</x:v>
      </x:c>
      <x:c r="E3292" s="15">
        <x:v>44733.6680121875</x:v>
      </x:c>
      <x:c r="F3292" t="s">
        <x:v>97</x:v>
      </x:c>
      <x:c r="G3292" s="6">
        <x:v>91.9397539283233</x:v>
      </x:c>
      <x:c r="H3292" t="s">
        <x:v>95</x:v>
      </x:c>
      <x:c r="I3292" s="6">
        <x:v>25.9591017262183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21.883</x:v>
      </x:c>
      <x:c r="S3292" s="8">
        <x:v>82512.5993902045</x:v>
      </x:c>
      <x:c r="T3292" s="12">
        <x:v>265819.11521688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133449</x:v>
      </x:c>
      <x:c r="B3293" s="1">
        <x:v>44756.4140338773</x:v>
      </x:c>
      <x:c r="C3293" s="6">
        <x:v>56.969360945</x:v>
      </x:c>
      <x:c r="D3293" s="14" t="s">
        <x:v>92</x:v>
      </x:c>
      <x:c r="E3293" s="15">
        <x:v>44733.6680121875</x:v>
      </x:c>
      <x:c r="F3293" t="s">
        <x:v>97</x:v>
      </x:c>
      <x:c r="G3293" s="6">
        <x:v>91.9661205760405</x:v>
      </x:c>
      <x:c r="H3293" t="s">
        <x:v>95</x:v>
      </x:c>
      <x:c r="I3293" s="6">
        <x:v>25.9652857776268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21.879</x:v>
      </x:c>
      <x:c r="S3293" s="8">
        <x:v>82516.5938134975</x:v>
      </x:c>
      <x:c r="T3293" s="12">
        <x:v>265823.573128735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133456</x:v>
      </x:c>
      <x:c r="B3294" s="1">
        <x:v>44756.4140455671</x:v>
      </x:c>
      <x:c r="C3294" s="6">
        <x:v>56.98621132</x:v>
      </x:c>
      <x:c r="D3294" s="14" t="s">
        <x:v>92</x:v>
      </x:c>
      <x:c r="E3294" s="15">
        <x:v>44733.6680121875</x:v>
      </x:c>
      <x:c r="F3294" t="s">
        <x:v>97</x:v>
      </x:c>
      <x:c r="G3294" s="6">
        <x:v>91.9500668962509</x:v>
      </x:c>
      <x:c r="H3294" t="s">
        <x:v>95</x:v>
      </x:c>
      <x:c r="I3294" s="6">
        <x:v>25.9652857776268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21.881</x:v>
      </x:c>
      <x:c r="S3294" s="8">
        <x:v>82514.6916455841</x:v>
      </x:c>
      <x:c r="T3294" s="12">
        <x:v>265815.409721507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133466</x:v>
      </x:c>
      <x:c r="B3295" s="1">
        <x:v>44756.4140572569</x:v>
      </x:c>
      <x:c r="C3295" s="6">
        <x:v>57.0030267866667</x:v>
      </x:c>
      <x:c r="D3295" s="14" t="s">
        <x:v>92</x:v>
      </x:c>
      <x:c r="E3295" s="15">
        <x:v>44733.6680121875</x:v>
      </x:c>
      <x:c r="F3295" t="s">
        <x:v>97</x:v>
      </x:c>
      <x:c r="G3295" s="6">
        <x:v>91.9512301010701</x:v>
      </x:c>
      <x:c r="H3295" t="s">
        <x:v>95</x:v>
      </x:c>
      <x:c r="I3295" s="6">
        <x:v>25.9467336575694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21.883</x:v>
      </x:c>
      <x:c r="S3295" s="8">
        <x:v>82521.2132214981</x:v>
      </x:c>
      <x:c r="T3295" s="12">
        <x:v>265812.572463935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133467</x:v>
      </x:c>
      <x:c r="B3296" s="1">
        <x:v>44756.4140683218</x:v>
      </x:c>
      <x:c r="C3296" s="6">
        <x:v>57.01899772</x:v>
      </x:c>
      <x:c r="D3296" s="14" t="s">
        <x:v>92</x:v>
      </x:c>
      <x:c r="E3296" s="15">
        <x:v>44733.6680121875</x:v>
      </x:c>
      <x:c r="F3296" t="s">
        <x:v>97</x:v>
      </x:c>
      <x:c r="G3296" s="6">
        <x:v>91.9397539283233</x:v>
      </x:c>
      <x:c r="H3296" t="s">
        <x:v>95</x:v>
      </x:c>
      <x:c r="I3296" s="6">
        <x:v>25.9591017262183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21.883</x:v>
      </x:c>
      <x:c r="S3296" s="8">
        <x:v>82523.1396543135</x:v>
      </x:c>
      <x:c r="T3296" s="12">
        <x:v>265812.117606443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133476</x:v>
      </x:c>
      <x:c r="B3297" s="1">
        <x:v>44756.4140800116</x:v>
      </x:c>
      <x:c r="C3297" s="6">
        <x:v>57.035813915</x:v>
      </x:c>
      <x:c r="D3297" s="14" t="s">
        <x:v>92</x:v>
      </x:c>
      <x:c r="E3297" s="15">
        <x:v>44733.6680121875</x:v>
      </x:c>
      <x:c r="F3297" t="s">
        <x:v>97</x:v>
      </x:c>
      <x:c r="G3297" s="6">
        <x:v>91.9053764627096</x:v>
      </x:c>
      <x:c r="H3297" t="s">
        <x:v>95</x:v>
      </x:c>
      <x:c r="I3297" s="6">
        <x:v>25.9529176861993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21.888</x:v>
      </x:c>
      <x:c r="S3297" s="8">
        <x:v>82523.3354194439</x:v>
      </x:c>
      <x:c r="T3297" s="12">
        <x:v>265818.203398377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133481</x:v>
      </x:c>
      <x:c r="B3298" s="1">
        <x:v>44756.4140917014</x:v>
      </x:c>
      <x:c r="C3298" s="6">
        <x:v>57.0526785933333</x:v>
      </x:c>
      <x:c r="D3298" s="14" t="s">
        <x:v>92</x:v>
      </x:c>
      <x:c r="E3298" s="15">
        <x:v>44733.6680121875</x:v>
      </x:c>
      <x:c r="F3298" t="s">
        <x:v>97</x:v>
      </x:c>
      <x:c r="G3298" s="6">
        <x:v>91.935180418974</x:v>
      </x:c>
      <x:c r="H3298" t="s">
        <x:v>95</x:v>
      </x:c>
      <x:c r="I3298" s="6">
        <x:v>25.9467336575694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21.885</x:v>
      </x:c>
      <x:c r="S3298" s="8">
        <x:v>82529.4394491662</x:v>
      </x:c>
      <x:c r="T3298" s="12">
        <x:v>265831.627889069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133488</x:v>
      </x:c>
      <x:c r="B3299" s="1">
        <x:v>44756.4141034375</x:v>
      </x:c>
      <x:c r="C3299" s="6">
        <x:v>57.069546545</x:v>
      </x:c>
      <x:c r="D3299" s="14" t="s">
        <x:v>92</x:v>
      </x:c>
      <x:c r="E3299" s="15">
        <x:v>44733.6680121875</x:v>
      </x:c>
      <x:c r="F3299" t="s">
        <x:v>97</x:v>
      </x:c>
      <x:c r="G3299" s="6">
        <x:v>91.9294430295752</x:v>
      </x:c>
      <x:c r="H3299" t="s">
        <x:v>95</x:v>
      </x:c>
      <x:c r="I3299" s="6">
        <x:v>25.9529176861993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21.885</x:v>
      </x:c>
      <x:c r="S3299" s="8">
        <x:v>82527.9145650232</x:v>
      </x:c>
      <x:c r="T3299" s="12">
        <x:v>265819.669844485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133491</x:v>
      </x:c>
      <x:c r="B3300" s="1">
        <x:v>44756.4141151273</x:v>
      </x:c>
      <x:c r="C3300" s="6">
        <x:v>57.086358285</x:v>
      </x:c>
      <x:c r="D3300" s="14" t="s">
        <x:v>92</x:v>
      </x:c>
      <x:c r="E3300" s="15">
        <x:v>44733.6680121875</x:v>
      </x:c>
      <x:c r="F3300" t="s">
        <x:v>97</x:v>
      </x:c>
      <x:c r="G3300" s="6">
        <x:v>91.8973560043247</x:v>
      </x:c>
      <x:c r="H3300" t="s">
        <x:v>95</x:v>
      </x:c>
      <x:c r="I3300" s="6">
        <x:v>25.9529176861993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21.889</x:v>
      </x:c>
      <x:c r="S3300" s="8">
        <x:v>82521.3315297815</x:v>
      </x:c>
      <x:c r="T3300" s="12">
        <x:v>265811.957955779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133499</x:v>
      </x:c>
      <x:c r="B3301" s="1">
        <x:v>44756.4141262731</x:v>
      </x:c>
      <x:c r="C3301" s="6">
        <x:v>57.10244168</x:v>
      </x:c>
      <x:c r="D3301" s="14" t="s">
        <x:v>92</x:v>
      </x:c>
      <x:c r="E3301" s="15">
        <x:v>44733.6680121875</x:v>
      </x:c>
      <x:c r="F3301" t="s">
        <x:v>97</x:v>
      </x:c>
      <x:c r="G3301" s="6">
        <x:v>91.9214199752078</x:v>
      </x:c>
      <x:c r="H3301" t="s">
        <x:v>95</x:v>
      </x:c>
      <x:c r="I3301" s="6">
        <x:v>25.9529176861993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21.886</x:v>
      </x:c>
      <x:c r="S3301" s="8">
        <x:v>82532.5814965501</x:v>
      </x:c>
      <x:c r="T3301" s="12">
        <x:v>265808.296851165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133503</x:v>
      </x:c>
      <x:c r="B3302" s="1">
        <x:v>44756.4141379282</x:v>
      </x:c>
      <x:c r="C3302" s="6">
        <x:v>57.1192460033333</x:v>
      </x:c>
      <x:c r="D3302" s="14" t="s">
        <x:v>92</x:v>
      </x:c>
      <x:c r="E3302" s="15">
        <x:v>44733.6680121875</x:v>
      </x:c>
      <x:c r="F3302" t="s">
        <x:v>97</x:v>
      </x:c>
      <x:c r="G3302" s="6">
        <x:v>91.9214199752078</x:v>
      </x:c>
      <x:c r="H3302" t="s">
        <x:v>95</x:v>
      </x:c>
      <x:c r="I3302" s="6">
        <x:v>25.9529176861993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21.886</x:v>
      </x:c>
      <x:c r="S3302" s="8">
        <x:v>82528.4705871076</x:v>
      </x:c>
      <x:c r="T3302" s="12">
        <x:v>265827.326609193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133510</x:v>
      </x:c>
      <x:c r="B3303" s="1">
        <x:v>44756.4141496528</x:v>
      </x:c>
      <x:c r="C3303" s="6">
        <x:v>57.136113405</x:v>
      </x:c>
      <x:c r="D3303" s="14" t="s">
        <x:v>92</x:v>
      </x:c>
      <x:c r="E3303" s="15">
        <x:v>44733.6680121875</x:v>
      </x:c>
      <x:c r="F3303" t="s">
        <x:v>97</x:v>
      </x:c>
      <x:c r="G3303" s="6">
        <x:v>91.8996410964445</x:v>
      </x:c>
      <x:c r="H3303" t="s">
        <x:v>95</x:v>
      </x:c>
      <x:c r="I3303" s="6">
        <x:v>25.9591017262183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21.888</x:v>
      </x:c>
      <x:c r="S3303" s="8">
        <x:v>82543.4443405536</x:v>
      </x:c>
      <x:c r="T3303" s="12">
        <x:v>265818.328341772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133517</x:v>
      </x:c>
      <x:c r="B3304" s="1">
        <x:v>44756.4141613773</x:v>
      </x:c>
      <x:c r="C3304" s="6">
        <x:v>57.1529849033333</x:v>
      </x:c>
      <x:c r="D3304" s="14" t="s">
        <x:v>92</x:v>
      </x:c>
      <x:c r="E3304" s="15">
        <x:v>44733.6680121875</x:v>
      </x:c>
      <x:c r="F3304" t="s">
        <x:v>97</x:v>
      </x:c>
      <x:c r="G3304" s="6">
        <x:v>91.9454917351819</x:v>
      </x:c>
      <x:c r="H3304" t="s">
        <x:v>95</x:v>
      </x:c>
      <x:c r="I3304" s="6">
        <x:v>25.9529176861993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21.883</x:v>
      </x:c>
      <x:c r="S3304" s="8">
        <x:v>82539.1294009419</x:v>
      </x:c>
      <x:c r="T3304" s="12">
        <x:v>265814.789806369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133523</x:v>
      </x:c>
      <x:c r="B3305" s="1">
        <x:v>44756.4141730324</x:v>
      </x:c>
      <x:c r="C3305" s="6">
        <x:v>57.1697983183333</x:v>
      </x:c>
      <x:c r="D3305" s="14" t="s">
        <x:v>92</x:v>
      </x:c>
      <x:c r="E3305" s="15">
        <x:v>44733.6680121875</x:v>
      </x:c>
      <x:c r="F3305" t="s">
        <x:v>97</x:v>
      </x:c>
      <x:c r="G3305" s="6">
        <x:v>91.935180418974</x:v>
      </x:c>
      <x:c r="H3305" t="s">
        <x:v>95</x:v>
      </x:c>
      <x:c r="I3305" s="6">
        <x:v>25.9467336575694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21.885</x:v>
      </x:c>
      <x:c r="S3305" s="8">
        <x:v>82536.239874604</x:v>
      </x:c>
      <x:c r="T3305" s="12">
        <x:v>265824.456474366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133527</x:v>
      </x:c>
      <x:c r="B3306" s="1">
        <x:v>44756.4141841088</x:v>
      </x:c>
      <x:c r="C3306" s="6">
        <x:v>57.1857466333333</x:v>
      </x:c>
      <x:c r="D3306" s="14" t="s">
        <x:v>92</x:v>
      </x:c>
      <x:c r="E3306" s="15">
        <x:v>44733.6680121875</x:v>
      </x:c>
      <x:c r="F3306" t="s">
        <x:v>97</x:v>
      </x:c>
      <x:c r="G3306" s="6">
        <x:v>91.9053764627096</x:v>
      </x:c>
      <x:c r="H3306" t="s">
        <x:v>95</x:v>
      </x:c>
      <x:c r="I3306" s="6">
        <x:v>25.9529176861993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21.888</x:v>
      </x:c>
      <x:c r="S3306" s="8">
        <x:v>82540.1816517077</x:v>
      </x:c>
      <x:c r="T3306" s="12">
        <x:v>265807.698508614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133533</x:v>
      </x:c>
      <x:c r="B3307" s="1">
        <x:v>44756.4141957986</x:v>
      </x:c>
      <x:c r="C3307" s="6">
        <x:v>57.2025838783333</x:v>
      </x:c>
      <x:c r="D3307" s="14" t="s">
        <x:v>92</x:v>
      </x:c>
      <x:c r="E3307" s="15">
        <x:v>44733.6680121875</x:v>
      </x:c>
      <x:c r="F3307" t="s">
        <x:v>97</x:v>
      </x:c>
      <x:c r="G3307" s="6">
        <x:v>91.895071360097</x:v>
      </x:c>
      <x:c r="H3307" t="s">
        <x:v>95</x:v>
      </x:c>
      <x:c r="I3307" s="6">
        <x:v>25.9467336575694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21.89</x:v>
      </x:c>
      <x:c r="S3307" s="8">
        <x:v>82541.6129931285</x:v>
      </x:c>
      <x:c r="T3307" s="12">
        <x:v>265809.902014678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133539</x:v>
      </x:c>
      <x:c r="B3308" s="1">
        <x:v>44756.4142075579</x:v>
      </x:c>
      <x:c r="C3308" s="6">
        <x:v>57.2194925966667</x:v>
      </x:c>
      <x:c r="D3308" s="14" t="s">
        <x:v>92</x:v>
      </x:c>
      <x:c r="E3308" s="15">
        <x:v>44733.6680121875</x:v>
      </x:c>
      <x:c r="F3308" t="s">
        <x:v>97</x:v>
      </x:c>
      <x:c r="G3308" s="6">
        <x:v>91.9008068679613</x:v>
      </x:c>
      <x:c r="H3308" t="s">
        <x:v>95</x:v>
      </x:c>
      <x:c r="I3308" s="6">
        <x:v>25.9405496403278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21.89</x:v>
      </x:c>
      <x:c r="S3308" s="8">
        <x:v>82546.8076994957</x:v>
      </x:c>
      <x:c r="T3308" s="12">
        <x:v>265819.251975409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133547</x:v>
      </x:c>
      <x:c r="B3309" s="1">
        <x:v>44756.4142192477</x:v>
      </x:c>
      <x:c r="C3309" s="6">
        <x:v>57.2363470533333</x:v>
      </x:c>
      <x:c r="D3309" s="14" t="s">
        <x:v>92</x:v>
      </x:c>
      <x:c r="E3309" s="15">
        <x:v>44733.6680121875</x:v>
      </x:c>
      <x:c r="F3309" t="s">
        <x:v>97</x:v>
      </x:c>
      <x:c r="G3309" s="6">
        <x:v>91.8813176826484</x:v>
      </x:c>
      <x:c r="H3309" t="s">
        <x:v>95</x:v>
      </x:c>
      <x:c r="I3309" s="6">
        <x:v>25.9529176861993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21.891</x:v>
      </x:c>
      <x:c r="S3309" s="8">
        <x:v>82548.6482882942</x:v>
      </x:c>
      <x:c r="T3309" s="12">
        <x:v>265819.160043983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133553</x:v>
      </x:c>
      <x:c r="B3310" s="1">
        <x:v>44756.4142304051</x:v>
      </x:c>
      <x:c r="C3310" s="6">
        <x:v>57.2523876766667</x:v>
      </x:c>
      <x:c r="D3310" s="14" t="s">
        <x:v>92</x:v>
      </x:c>
      <x:c r="E3310" s="15">
        <x:v>44733.6680121875</x:v>
      </x:c>
      <x:c r="F3310" t="s">
        <x:v>97</x:v>
      </x:c>
      <x:c r="G3310" s="6">
        <x:v>91.895071360097</x:v>
      </x:c>
      <x:c r="H3310" t="s">
        <x:v>95</x:v>
      </x:c>
      <x:c r="I3310" s="6">
        <x:v>25.9467336575694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21.89</x:v>
      </x:c>
      <x:c r="S3310" s="8">
        <x:v>82551.112783412</x:v>
      </x:c>
      <x:c r="T3310" s="12">
        <x:v>265812.696091606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133560</x:v>
      </x:c>
      <x:c r="B3311" s="1">
        <x:v>44756.4142420949</x:v>
      </x:c>
      <x:c r="C3311" s="6">
        <x:v>57.2692020433333</x:v>
      </x:c>
      <x:c r="D3311" s="14" t="s">
        <x:v>92</x:v>
      </x:c>
      <x:c r="E3311" s="15">
        <x:v>44733.6680121875</x:v>
      </x:c>
      <x:c r="F3311" t="s">
        <x:v>97</x:v>
      </x:c>
      <x:c r="G3311" s="6">
        <x:v>91.8973560043247</x:v>
      </x:c>
      <x:c r="H3311" t="s">
        <x:v>95</x:v>
      </x:c>
      <x:c r="I3311" s="6">
        <x:v>25.9529176861993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21.889</x:v>
      </x:c>
      <x:c r="S3311" s="8">
        <x:v>82552.0565869279</x:v>
      </x:c>
      <x:c r="T3311" s="12">
        <x:v>265807.776672563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133566</x:v>
      </x:c>
      <x:c r="B3312" s="1">
        <x:v>44756.4142537847</x:v>
      </x:c>
      <x:c r="C3312" s="6">
        <x:v>57.2860579783333</x:v>
      </x:c>
      <x:c r="D3312" s="14" t="s">
        <x:v>92</x:v>
      </x:c>
      <x:c r="E3312" s="15">
        <x:v>44733.6680121875</x:v>
      </x:c>
      <x:c r="F3312" t="s">
        <x:v>97</x:v>
      </x:c>
      <x:c r="G3312" s="6">
        <x:v>91.8973560043247</x:v>
      </x:c>
      <x:c r="H3312" t="s">
        <x:v>95</x:v>
      </x:c>
      <x:c r="I3312" s="6">
        <x:v>25.9529176861993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21.889</x:v>
      </x:c>
      <x:c r="S3312" s="8">
        <x:v>82558.9485106093</x:v>
      </x:c>
      <x:c r="T3312" s="12">
        <x:v>265800.083859322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133571</x:v>
      </x:c>
      <x:c r="B3313" s="1">
        <x:v>44756.4142654745</x:v>
      </x:c>
      <x:c r="C3313" s="6">
        <x:v>57.302887935</x:v>
      </x:c>
      <x:c r="D3313" s="14" t="s">
        <x:v>92</x:v>
      </x:c>
      <x:c r="E3313" s="15">
        <x:v>44733.6680121875</x:v>
      </x:c>
      <x:c r="F3313" t="s">
        <x:v>97</x:v>
      </x:c>
      <x:c r="G3313" s="6">
        <x:v>91.8652828202504</x:v>
      </x:c>
      <x:c r="H3313" t="s">
        <x:v>95</x:v>
      </x:c>
      <x:c r="I3313" s="6">
        <x:v>25.9529176861993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21.893</x:v>
      </x:c>
      <x:c r="S3313" s="8">
        <x:v>82559.4325816997</x:v>
      </x:c>
      <x:c r="T3313" s="12">
        <x:v>265807.262780792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133578</x:v>
      </x:c>
      <x:c r="B3314" s="1">
        <x:v>44756.4142771644</x:v>
      </x:c>
      <x:c r="C3314" s="6">
        <x:v>57.31973953</x:v>
      </x:c>
      <x:c r="D3314" s="14" t="s">
        <x:v>92</x:v>
      </x:c>
      <x:c r="E3314" s="15">
        <x:v>44733.6680121875</x:v>
      </x:c>
      <x:c r="F3314" t="s">
        <x:v>97</x:v>
      </x:c>
      <x:c r="G3314" s="6">
        <x:v>91.8572666859635</x:v>
      </x:c>
      <x:c r="H3314" t="s">
        <x:v>95</x:v>
      </x:c>
      <x:c r="I3314" s="6">
        <x:v>25.9529176861993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21.894</x:v>
      </x:c>
      <x:c r="S3314" s="8">
        <x:v>82563.7390534864</x:v>
      </x:c>
      <x:c r="T3314" s="12">
        <x:v>265806.794235289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133585</x:v>
      </x:c>
      <x:c r="B3315" s="1">
        <x:v>44756.4142883102</x:v>
      </x:c>
      <x:c r="C3315" s="6">
        <x:v>57.3357985116667</x:v>
      </x:c>
      <x:c r="D3315" s="14" t="s">
        <x:v>92</x:v>
      </x:c>
      <x:c r="E3315" s="15">
        <x:v>44733.6680121875</x:v>
      </x:c>
      <x:c r="F3315" t="s">
        <x:v>97</x:v>
      </x:c>
      <x:c r="G3315" s="6">
        <x:v>91.8652828202504</x:v>
      </x:c>
      <x:c r="H3315" t="s">
        <x:v>95</x:v>
      </x:c>
      <x:c r="I3315" s="6">
        <x:v>25.9529176861993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21.893</x:v>
      </x:c>
      <x:c r="S3315" s="8">
        <x:v>82560.9387993106</x:v>
      </x:c>
      <x:c r="T3315" s="12">
        <x:v>265801.660358641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133591</x:v>
      </x:c>
      <x:c r="B3316" s="1">
        <x:v>44756.4143</x:v>
      </x:c>
      <x:c r="C3316" s="6">
        <x:v>57.3526039916667</x:v>
      </x:c>
      <x:c r="D3316" s="14" t="s">
        <x:v>92</x:v>
      </x:c>
      <x:c r="E3316" s="15">
        <x:v>44733.6680121875</x:v>
      </x:c>
      <x:c r="F3316" t="s">
        <x:v>97</x:v>
      </x:c>
      <x:c r="G3316" s="6">
        <x:v>91.8435194645022</x:v>
      </x:c>
      <x:c r="H3316" t="s">
        <x:v>95</x:v>
      </x:c>
      <x:c r="I3316" s="6">
        <x:v>25.9591017262183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21.895</x:v>
      </x:c>
      <x:c r="S3316" s="8">
        <x:v>82559.5619370076</x:v>
      </x:c>
      <x:c r="T3316" s="12">
        <x:v>265810.953250148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133595</x:v>
      </x:c>
      <x:c r="B3317" s="1">
        <x:v>44756.4143117245</x:v>
      </x:c>
      <x:c r="C3317" s="6">
        <x:v>57.3695087666667</x:v>
      </x:c>
      <x:c r="D3317" s="14" t="s">
        <x:v>92</x:v>
      </x:c>
      <x:c r="E3317" s="15">
        <x:v>44733.6680121875</x:v>
      </x:c>
      <x:c r="F3317" t="s">
        <x:v>97</x:v>
      </x:c>
      <x:c r="G3317" s="6">
        <x:v>91.8412370105793</x:v>
      </x:c>
      <x:c r="H3317" t="s">
        <x:v>95</x:v>
      </x:c>
      <x:c r="I3317" s="6">
        <x:v>25.9529176861993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21.896</x:v>
      </x:c>
      <x:c r="S3317" s="8">
        <x:v>82567.0920748168</x:v>
      </x:c>
      <x:c r="T3317" s="12">
        <x:v>265804.317071344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133601</x:v>
      </x:c>
      <x:c r="B3318" s="1">
        <x:v>44756.4143234143</x:v>
      </x:c>
      <x:c r="C3318" s="6">
        <x:v>57.3863469</x:v>
      </x:c>
      <x:c r="D3318" s="14" t="s">
        <x:v>92</x:v>
      </x:c>
      <x:c r="E3318" s="15">
        <x:v>44733.6680121875</x:v>
      </x:c>
      <x:c r="F3318" t="s">
        <x:v>97</x:v>
      </x:c>
      <x:c r="G3318" s="6">
        <x:v>91.8549839261807</x:v>
      </x:c>
      <x:c r="H3318" t="s">
        <x:v>95</x:v>
      </x:c>
      <x:c r="I3318" s="6">
        <x:v>25.9467336575694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21.895</x:v>
      </x:c>
      <x:c r="S3318" s="8">
        <x:v>82568.4922818286</x:v>
      </x:c>
      <x:c r="T3318" s="12">
        <x:v>265797.859851086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133606</x:v>
      </x:c>
      <x:c r="B3319" s="1">
        <x:v>44756.4143345718</x:v>
      </x:c>
      <x:c r="C3319" s="6">
        <x:v>57.4023957816667</x:v>
      </x:c>
      <x:c r="D3319" s="14" t="s">
        <x:v>92</x:v>
      </x:c>
      <x:c r="E3319" s="15">
        <x:v>44733.6680121875</x:v>
      </x:c>
      <x:c r="F3319" t="s">
        <x:v>97</x:v>
      </x:c>
      <x:c r="G3319" s="6">
        <x:v>91.8412370105793</x:v>
      </x:c>
      <x:c r="H3319" t="s">
        <x:v>95</x:v>
      </x:c>
      <x:c r="I3319" s="6">
        <x:v>25.9529176861993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21.896</x:v>
      </x:c>
      <x:c r="S3319" s="8">
        <x:v>82563.1946653803</x:v>
      </x:c>
      <x:c r="T3319" s="12">
        <x:v>265801.025178448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133611</x:v>
      </x:c>
      <x:c r="B3320" s="1">
        <x:v>44756.4143462616</x:v>
      </x:c>
      <x:c r="C3320" s="6">
        <x:v>57.41920122</x:v>
      </x:c>
      <x:c r="D3320" s="14" t="s">
        <x:v>92</x:v>
      </x:c>
      <x:c r="E3320" s="15">
        <x:v>44733.6680121875</x:v>
      </x:c>
      <x:c r="F3320" t="s">
        <x:v>97</x:v>
      </x:c>
      <x:c r="G3320" s="6">
        <x:v>91.8572666859635</x:v>
      </x:c>
      <x:c r="H3320" t="s">
        <x:v>95</x:v>
      </x:c>
      <x:c r="I3320" s="6">
        <x:v>25.9529176861993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21.894</x:v>
      </x:c>
      <x:c r="S3320" s="8">
        <x:v>82570.8281904301</x:v>
      </x:c>
      <x:c r="T3320" s="12">
        <x:v>265799.065352695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133622</x:v>
      </x:c>
      <x:c r="B3321" s="1">
        <x:v>44756.4143579051</x:v>
      </x:c>
      <x:c r="C3321" s="6">
        <x:v>57.4360009683333</x:v>
      </x:c>
      <x:c r="D3321" s="14" t="s">
        <x:v>92</x:v>
      </x:c>
      <x:c r="E3321" s="15">
        <x:v>44733.6680121875</x:v>
      </x:c>
      <x:c r="F3321" t="s">
        <x:v>97</x:v>
      </x:c>
      <x:c r="G3321" s="6">
        <x:v>91.8229295383585</x:v>
      </x:c>
      <x:c r="H3321" t="s">
        <x:v>95</x:v>
      </x:c>
      <x:c r="I3321" s="6">
        <x:v>25.9467336575694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21.899</x:v>
      </x:c>
      <x:c r="S3321" s="8">
        <x:v>82576.3406954888</x:v>
      </x:c>
      <x:c r="T3321" s="12">
        <x:v>265815.164411777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133624</x:v>
      </x:c>
      <x:c r="B3322" s="1">
        <x:v>44756.4143695949</x:v>
      </x:c>
      <x:c r="C3322" s="6">
        <x:v>57.4528365083333</x:v>
      </x:c>
      <x:c r="D3322" s="14" t="s">
        <x:v>92</x:v>
      </x:c>
      <x:c r="E3322" s="15">
        <x:v>44733.6680121875</x:v>
      </x:c>
      <x:c r="F3322" t="s">
        <x:v>97</x:v>
      </x:c>
      <x:c r="G3322" s="6">
        <x:v>91.8389550040493</x:v>
      </x:c>
      <x:c r="H3322" t="s">
        <x:v>95</x:v>
      </x:c>
      <x:c r="I3322" s="6">
        <x:v>25.9467336575694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21.897</x:v>
      </x:c>
      <x:c r="S3322" s="8">
        <x:v>82581.0713519308</x:v>
      </x:c>
      <x:c r="T3322" s="12">
        <x:v>265810.820669162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133629</x:v>
      </x:c>
      <x:c r="B3323" s="1">
        <x:v>44756.414381331</x:v>
      </x:c>
      <x:c r="C3323" s="6">
        <x:v>57.4697316833333</x:v>
      </x:c>
      <x:c r="D3323" s="14" t="s">
        <x:v>92</x:v>
      </x:c>
      <x:c r="E3323" s="15">
        <x:v>44733.6680121875</x:v>
      </x:c>
      <x:c r="F3323" t="s">
        <x:v>97</x:v>
      </x:c>
      <x:c r="G3323" s="6">
        <x:v>91.8309418392122</x:v>
      </x:c>
      <x:c r="H3323" t="s">
        <x:v>95</x:v>
      </x:c>
      <x:c r="I3323" s="6">
        <x:v>25.9467336575694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21.898</x:v>
      </x:c>
      <x:c r="S3323" s="8">
        <x:v>82581.2666832194</x:v>
      </x:c>
      <x:c r="T3323" s="12">
        <x:v>265809.560530766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133638</x:v>
      </x:c>
      <x:c r="B3324" s="1">
        <x:v>44756.4143924769</x:v>
      </x:c>
      <x:c r="C3324" s="6">
        <x:v>57.48576021</x:v>
      </x:c>
      <x:c r="D3324" s="14" t="s">
        <x:v>92</x:v>
      </x:c>
      <x:c r="E3324" s="15">
        <x:v>44733.6680121875</x:v>
      </x:c>
      <x:c r="F3324" t="s">
        <x:v>97</x:v>
      </x:c>
      <x:c r="G3324" s="6">
        <x:v>91.8412370105793</x:v>
      </x:c>
      <x:c r="H3324" t="s">
        <x:v>95</x:v>
      </x:c>
      <x:c r="I3324" s="6">
        <x:v>25.9529176861993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21.896</x:v>
      </x:c>
      <x:c r="S3324" s="8">
        <x:v>82578.7300868801</x:v>
      </x:c>
      <x:c r="T3324" s="12">
        <x:v>265810.422328551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133641</x:v>
      </x:c>
      <x:c r="B3325" s="1">
        <x:v>44756.4144041319</x:v>
      </x:c>
      <x:c r="C3325" s="6">
        <x:v>57.5025442166667</x:v>
      </x:c>
      <x:c r="D3325" s="14" t="s">
        <x:v>92</x:v>
      </x:c>
      <x:c r="E3325" s="15">
        <x:v>44733.6680121875</x:v>
      </x:c>
      <x:c r="F3325" t="s">
        <x:v>97</x:v>
      </x:c>
      <x:c r="G3325" s="6">
        <x:v>91.8171989785745</x:v>
      </x:c>
      <x:c r="H3325" t="s">
        <x:v>95</x:v>
      </x:c>
      <x:c r="I3325" s="6">
        <x:v>25.9529176861993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21.899</x:v>
      </x:c>
      <x:c r="S3325" s="8">
        <x:v>82587.0963977684</x:v>
      </x:c>
      <x:c r="T3325" s="12">
        <x:v>265816.96008633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133647</x:v>
      </x:c>
      <x:c r="B3326" s="1">
        <x:v>44756.4144158218</x:v>
      </x:c>
      <x:c r="C3326" s="6">
        <x:v>57.519405065</x:v>
      </x:c>
      <x:c r="D3326" s="14" t="s">
        <x:v>92</x:v>
      </x:c>
      <x:c r="E3326" s="15">
        <x:v>44733.6680121875</x:v>
      </x:c>
      <x:c r="F3326" t="s">
        <x:v>97</x:v>
      </x:c>
      <x:c r="G3326" s="6">
        <x:v>91.7771528663067</x:v>
      </x:c>
      <x:c r="H3326" t="s">
        <x:v>95</x:v>
      </x:c>
      <x:c r="I3326" s="6">
        <x:v>25.9529176861993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21.904</x:v>
      </x:c>
      <x:c r="S3326" s="8">
        <x:v>82594.3541728852</x:v>
      </x:c>
      <x:c r="T3326" s="12">
        <x:v>265807.698227414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133658</x:v>
      </x:c>
      <x:c r="B3327" s="1">
        <x:v>44756.4144275116</x:v>
      </x:c>
      <x:c r="C3327" s="6">
        <x:v>57.5362533233333</x:v>
      </x:c>
      <x:c r="D3327" s="14" t="s">
        <x:v>92</x:v>
      </x:c>
      <x:c r="E3327" s="15">
        <x:v>44733.6680121875</x:v>
      </x:c>
      <x:c r="F3327" t="s">
        <x:v>97</x:v>
      </x:c>
      <x:c r="G3327" s="6">
        <x:v>91.7771528663067</x:v>
      </x:c>
      <x:c r="H3327" t="s">
        <x:v>95</x:v>
      </x:c>
      <x:c r="I3327" s="6">
        <x:v>25.9529176861993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21.904</x:v>
      </x:c>
      <x:c r="S3327" s="8">
        <x:v>82593.9769228732</x:v>
      </x:c>
      <x:c r="T3327" s="12">
        <x:v>265819.523055596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133664</x:v>
      </x:c>
      <x:c r="B3328" s="1">
        <x:v>44756.4144392361</x:v>
      </x:c>
      <x:c r="C3328" s="6">
        <x:v>57.5531005483333</x:v>
      </x:c>
      <x:c r="D3328" s="14" t="s">
        <x:v>92</x:v>
      </x:c>
      <x:c r="E3328" s="15">
        <x:v>44733.6680121875</x:v>
      </x:c>
      <x:c r="F3328" t="s">
        <x:v>97</x:v>
      </x:c>
      <x:c r="G3328" s="6">
        <x:v>91.7794323096472</x:v>
      </x:c>
      <x:c r="H3328" t="s">
        <x:v>95</x:v>
      </x:c>
      <x:c r="I3328" s="6">
        <x:v>25.9591017262183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21.903</x:v>
      </x:c>
      <x:c r="S3328" s="8">
        <x:v>82598.2059123778</x:v>
      </x:c>
      <x:c r="T3328" s="12">
        <x:v>265812.577850073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133665</x:v>
      </x:c>
      <x:c r="B3329" s="1">
        <x:v>44756.4144503472</x:v>
      </x:c>
      <x:c r="C3329" s="6">
        <x:v>57.569097535</x:v>
      </x:c>
      <x:c r="D3329" s="14" t="s">
        <x:v>92</x:v>
      </x:c>
      <x:c r="E3329" s="15">
        <x:v>44733.6680121875</x:v>
      </x:c>
      <x:c r="F3329" t="s">
        <x:v>97</x:v>
      </x:c>
      <x:c r="G3329" s="6">
        <x:v>91.819480302967</x:v>
      </x:c>
      <x:c r="H3329" t="s">
        <x:v>95</x:v>
      </x:c>
      <x:c r="I3329" s="6">
        <x:v>25.9591017262183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21.898</x:v>
      </x:c>
      <x:c r="S3329" s="8">
        <x:v>82596.5379431415</x:v>
      </x:c>
      <x:c r="T3329" s="12">
        <x:v>265805.817134277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133671</x:v>
      </x:c>
      <x:c r="B3330" s="1">
        <x:v>44756.414462037</x:v>
      </x:c>
      <x:c r="C3330" s="6">
        <x:v>57.5859658083333</x:v>
      </x:c>
      <x:c r="D3330" s="14" t="s">
        <x:v>92</x:v>
      </x:c>
      <x:c r="E3330" s="15">
        <x:v>44733.6680121875</x:v>
      </x:c>
      <x:c r="F3330" t="s">
        <x:v>97</x:v>
      </x:c>
      <x:c r="G3330" s="6">
        <x:v>91.8011779431401</x:v>
      </x:c>
      <x:c r="H3330" t="s">
        <x:v>95</x:v>
      </x:c>
      <x:c r="I3330" s="6">
        <x:v>25.9529176861993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21.901</x:v>
      </x:c>
      <x:c r="S3330" s="8">
        <x:v>82596.9189953279</x:v>
      </x:c>
      <x:c r="T3330" s="12">
        <x:v>265821.632914186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133681</x:v>
      </x:c>
      <x:c r="B3331" s="1">
        <x:v>44756.4144738079</x:v>
      </x:c>
      <x:c r="C3331" s="6">
        <x:v>57.60288315</x:v>
      </x:c>
      <x:c r="D3331" s="14" t="s">
        <x:v>92</x:v>
      </x:c>
      <x:c r="E3331" s="15">
        <x:v>44733.6680121875</x:v>
      </x:c>
      <x:c r="F3331" t="s">
        <x:v>97</x:v>
      </x:c>
      <x:c r="G3331" s="6">
        <x:v>91.8011779431401</x:v>
      </x:c>
      <x:c r="H3331" t="s">
        <x:v>95</x:v>
      </x:c>
      <x:c r="I3331" s="6">
        <x:v>25.9529176861993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21.901</x:v>
      </x:c>
      <x:c r="S3331" s="8">
        <x:v>82599.6942709989</x:v>
      </x:c>
      <x:c r="T3331" s="12">
        <x:v>265814.798557802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133687</x:v>
      </x:c>
      <x:c r="B3332" s="1">
        <x:v>44756.4144854977</x:v>
      </x:c>
      <x:c r="C3332" s="6">
        <x:v>57.6196930816667</x:v>
      </x:c>
      <x:c r="D3332" s="14" t="s">
        <x:v>92</x:v>
      </x:c>
      <x:c r="E3332" s="15">
        <x:v>44733.6680121875</x:v>
      </x:c>
      <x:c r="F3332" t="s">
        <x:v>97</x:v>
      </x:c>
      <x:c r="G3332" s="6">
        <x:v>91.7611404644854</x:v>
      </x:c>
      <x:c r="H3332" t="s">
        <x:v>95</x:v>
      </x:c>
      <x:c r="I3332" s="6">
        <x:v>25.9529176861993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21.906</x:v>
      </x:c>
      <x:c r="S3332" s="8">
        <x:v>82603.7002802452</x:v>
      </x:c>
      <x:c r="T3332" s="12">
        <x:v>265800.365996053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133691</x:v>
      </x:c>
      <x:c r="B3333" s="1">
        <x:v>44756.4144966088</x:v>
      </x:c>
      <x:c r="C3333" s="6">
        <x:v>57.63570071</x:v>
      </x:c>
      <x:c r="D3333" s="14" t="s">
        <x:v>92</x:v>
      </x:c>
      <x:c r="E3333" s="15">
        <x:v>44733.6680121875</x:v>
      </x:c>
      <x:c r="F3333" t="s">
        <x:v>97</x:v>
      </x:c>
      <x:c r="G3333" s="6">
        <x:v>91.7851603619109</x:v>
      </x:c>
      <x:c r="H3333" t="s">
        <x:v>95</x:v>
      </x:c>
      <x:c r="I3333" s="6">
        <x:v>25.9529176861993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21.903</x:v>
      </x:c>
      <x:c r="S3333" s="8">
        <x:v>82602.6789209847</x:v>
      </x:c>
      <x:c r="T3333" s="12">
        <x:v>265798.349476031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133697</x:v>
      </x:c>
      <x:c r="B3334" s="1">
        <x:v>44756.4145082986</x:v>
      </x:c>
      <x:c r="C3334" s="6">
        <x:v>57.652544525</x:v>
      </x:c>
      <x:c r="D3334" s="14" t="s">
        <x:v>92</x:v>
      </x:c>
      <x:c r="E3334" s="15">
        <x:v>44733.6680121875</x:v>
      </x:c>
      <x:c r="F3334" t="s">
        <x:v>97</x:v>
      </x:c>
      <x:c r="G3334" s="6">
        <x:v>91.7771528663067</x:v>
      </x:c>
      <x:c r="H3334" t="s">
        <x:v>95</x:v>
      </x:c>
      <x:c r="I3334" s="6">
        <x:v>25.9529176861993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21.904</x:v>
      </x:c>
      <x:c r="S3334" s="8">
        <x:v>82613.6717610263</x:v>
      </x:c>
      <x:c r="T3334" s="12">
        <x:v>265811.202144626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133706</x:v>
      </x:c>
      <x:c r="B3335" s="1">
        <x:v>44756.4145199884</x:v>
      </x:c>
      <x:c r="C3335" s="6">
        <x:v>57.66941835</x:v>
      </x:c>
      <x:c r="D3335" s="14" t="s">
        <x:v>92</x:v>
      </x:c>
      <x:c r="E3335" s="15">
        <x:v>44733.6680121875</x:v>
      </x:c>
      <x:c r="F3335" t="s">
        <x:v>97</x:v>
      </x:c>
      <x:c r="G3335" s="6">
        <x:v>91.7451315143366</x:v>
      </x:c>
      <x:c r="H3335" t="s">
        <x:v>95</x:v>
      </x:c>
      <x:c r="I3335" s="6">
        <x:v>25.9529176861993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21.908</x:v>
      </x:c>
      <x:c r="S3335" s="8">
        <x:v>82601.910786151</x:v>
      </x:c>
      <x:c r="T3335" s="12">
        <x:v>265801.015339709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133708</x:v>
      </x:c>
      <x:c r="B3336" s="1">
        <x:v>44756.4145317477</x:v>
      </x:c>
      <x:c r="C3336" s="6">
        <x:v>57.686349825</x:v>
      </x:c>
      <x:c r="D3336" s="14" t="s">
        <x:v>92</x:v>
      </x:c>
      <x:c r="E3336" s="15">
        <x:v>44733.6680121875</x:v>
      </x:c>
      <x:c r="F3336" t="s">
        <x:v>97</x:v>
      </x:c>
      <x:c r="G3336" s="6">
        <x:v>91.7691462338737</x:v>
      </x:c>
      <x:c r="H3336" t="s">
        <x:v>95</x:v>
      </x:c>
      <x:c r="I3336" s="6">
        <x:v>25.9529176861993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21.905</x:v>
      </x:c>
      <x:c r="S3336" s="8">
        <x:v>82612.9225378517</x:v>
      </x:c>
      <x:c r="T3336" s="12">
        <x:v>265811.411589884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133714</x:v>
      </x:c>
      <x:c r="B3337" s="1">
        <x:v>44756.4145428588</x:v>
      </x:c>
      <x:c r="C3337" s="6">
        <x:v>57.702308815</x:v>
      </x:c>
      <x:c r="D3337" s="14" t="s">
        <x:v>92</x:v>
      </x:c>
      <x:c r="E3337" s="15">
        <x:v>44733.6680121875</x:v>
      </x:c>
      <x:c r="F3337" t="s">
        <x:v>97</x:v>
      </x:c>
      <x:c r="G3337" s="6">
        <x:v>91.7531355580153</x:v>
      </x:c>
      <x:c r="H3337" t="s">
        <x:v>95</x:v>
      </x:c>
      <x:c r="I3337" s="6">
        <x:v>25.9529176861993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21.907</x:v>
      </x:c>
      <x:c r="S3337" s="8">
        <x:v>82611.6152526998</x:v>
      </x:c>
      <x:c r="T3337" s="12">
        <x:v>265799.645564432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133719</x:v>
      </x:c>
      <x:c r="B3338" s="1">
        <x:v>44756.4145545949</x:v>
      </x:c>
      <x:c r="C3338" s="6">
        <x:v>57.7192374533333</x:v>
      </x:c>
      <x:c r="D3338" s="14" t="s">
        <x:v>92</x:v>
      </x:c>
      <x:c r="E3338" s="15">
        <x:v>44733.6680121875</x:v>
      </x:c>
      <x:c r="F3338" t="s">
        <x:v>97</x:v>
      </x:c>
      <x:c r="G3338" s="6">
        <x:v>91.7336808383699</x:v>
      </x:c>
      <x:c r="H3338" t="s">
        <x:v>95</x:v>
      </x:c>
      <x:c r="I3338" s="6">
        <x:v>25.9652857776268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21.908</x:v>
      </x:c>
      <x:c r="S3338" s="8">
        <x:v>82609.1003296805</x:v>
      </x:c>
      <x:c r="T3338" s="12">
        <x:v>265816.125924625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133725</x:v>
      </x:c>
      <x:c r="B3339" s="1">
        <x:v>44756.4145663194</x:v>
      </x:c>
      <x:c r="C3339" s="6">
        <x:v>57.7361375916667</x:v>
      </x:c>
      <x:c r="D3339" s="14" t="s">
        <x:v>92</x:v>
      </x:c>
      <x:c r="E3339" s="15">
        <x:v>44733.6680121875</x:v>
      </x:c>
      <x:c r="F3339" t="s">
        <x:v>97</x:v>
      </x:c>
      <x:c r="G3339" s="6">
        <x:v>91.7634191559294</x:v>
      </x:c>
      <x:c r="H3339" t="s">
        <x:v>95</x:v>
      </x:c>
      <x:c r="I3339" s="6">
        <x:v>25.9591017262183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21.905</x:v>
      </x:c>
      <x:c r="S3339" s="8">
        <x:v>82611.9714273046</x:v>
      </x:c>
      <x:c r="T3339" s="12">
        <x:v>265809.846946515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133732</x:v>
      </x:c>
      <x:c r="B3340" s="1">
        <x:v>44756.4145780093</x:v>
      </x:c>
      <x:c r="C3340" s="6">
        <x:v>57.7529611466667</x:v>
      </x:c>
      <x:c r="D3340" s="14" t="s">
        <x:v>92</x:v>
      </x:c>
      <x:c r="E3340" s="15">
        <x:v>44733.6680121875</x:v>
      </x:c>
      <x:c r="F3340" t="s">
        <x:v>97</x:v>
      </x:c>
      <x:c r="G3340" s="6">
        <x:v>91.7451315143366</x:v>
      </x:c>
      <x:c r="H3340" t="s">
        <x:v>95</x:v>
      </x:c>
      <x:c r="I3340" s="6">
        <x:v>25.9529176861993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21.908</x:v>
      </x:c>
      <x:c r="S3340" s="8">
        <x:v>82629.9911556339</x:v>
      </x:c>
      <x:c r="T3340" s="12">
        <x:v>265809.343039025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133739</x:v>
      </x:c>
      <x:c r="B3341" s="1">
        <x:v>44756.4145896991</x:v>
      </x:c>
      <x:c r="C3341" s="6">
        <x:v>57.769806665</x:v>
      </x:c>
      <x:c r="D3341" s="14" t="s">
        <x:v>92</x:v>
      </x:c>
      <x:c r="E3341" s="15">
        <x:v>44733.6680121875</x:v>
      </x:c>
      <x:c r="F3341" t="s">
        <x:v>97</x:v>
      </x:c>
      <x:c r="G3341" s="6">
        <x:v>91.7314032033965</x:v>
      </x:c>
      <x:c r="H3341" t="s">
        <x:v>95</x:v>
      </x:c>
      <x:c r="I3341" s="6">
        <x:v>25.9591017262183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21.909</x:v>
      </x:c>
      <x:c r="S3341" s="8">
        <x:v>82631.681697444</x:v>
      </x:c>
      <x:c r="T3341" s="12">
        <x:v>265817.952539074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133748</x:v>
      </x:c>
      <x:c r="B3342" s="1">
        <x:v>44756.4146008102</x:v>
      </x:c>
      <x:c r="C3342" s="6">
        <x:v>57.7857662383333</x:v>
      </x:c>
      <x:c r="D3342" s="14" t="s">
        <x:v>92</x:v>
      </x:c>
      <x:c r="E3342" s="15">
        <x:v>44733.6680121875</x:v>
      </x:c>
      <x:c r="F3342" t="s">
        <x:v>97</x:v>
      </x:c>
      <x:c r="G3342" s="6">
        <x:v>91.7371283333229</x:v>
      </x:c>
      <x:c r="H3342" t="s">
        <x:v>95</x:v>
      </x:c>
      <x:c r="I3342" s="6">
        <x:v>25.9529176861993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21.909</x:v>
      </x:c>
      <x:c r="S3342" s="8">
        <x:v>82622.030331494</x:v>
      </x:c>
      <x:c r="T3342" s="12">
        <x:v>265814.098054744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133750</x:v>
      </x:c>
      <x:c r="B3343" s="1">
        <x:v>44756.414612581</x:v>
      </x:c>
      <x:c r="C3343" s="6">
        <x:v>57.8027030366667</x:v>
      </x:c>
      <x:c r="D3343" s="14" t="s">
        <x:v>92</x:v>
      </x:c>
      <x:c r="E3343" s="15">
        <x:v>44733.6680121875</x:v>
      </x:c>
      <x:c r="F3343" t="s">
        <x:v>97</x:v>
      </x:c>
      <x:c r="G3343" s="6">
        <x:v>91.6971253638009</x:v>
      </x:c>
      <x:c r="H3343" t="s">
        <x:v>95</x:v>
      </x:c>
      <x:c r="I3343" s="6">
        <x:v>25.9529176861993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21.914</x:v>
      </x:c>
      <x:c r="S3343" s="8">
        <x:v>82629.6864589147</x:v>
      </x:c>
      <x:c r="T3343" s="12">
        <x:v>265812.43991956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133759</x:v>
      </x:c>
      <x:c r="B3344" s="1">
        <x:v>44756.4146242708</x:v>
      </x:c>
      <x:c r="C3344" s="6">
        <x:v>57.8195381</x:v>
      </x:c>
      <x:c r="D3344" s="14" t="s">
        <x:v>92</x:v>
      </x:c>
      <x:c r="E3344" s="15">
        <x:v>44733.6680121875</x:v>
      </x:c>
      <x:c r="F3344" t="s">
        <x:v>97</x:v>
      </x:c>
      <x:c r="G3344" s="6">
        <x:v>91.7291260148477</x:v>
      </x:c>
      <x:c r="H3344" t="s">
        <x:v>95</x:v>
      </x:c>
      <x:c r="I3344" s="6">
        <x:v>25.9529176861993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21.91</x:v>
      </x:c>
      <x:c r="S3344" s="8">
        <x:v>82631.7076294797</x:v>
      </x:c>
      <x:c r="T3344" s="12">
        <x:v>265817.20676823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133762</x:v>
      </x:c>
      <x:c r="B3345" s="1">
        <x:v>44756.4146359606</x:v>
      </x:c>
      <x:c r="C3345" s="6">
        <x:v>57.8363754816667</x:v>
      </x:c>
      <x:c r="D3345" s="14" t="s">
        <x:v>92</x:v>
      </x:c>
      <x:c r="E3345" s="15">
        <x:v>44733.6680121875</x:v>
      </x:c>
      <x:c r="F3345" t="s">
        <x:v>97</x:v>
      </x:c>
      <x:c r="G3345" s="6">
        <x:v>91.7074002955502</x:v>
      </x:c>
      <x:c r="H3345" t="s">
        <x:v>95</x:v>
      </x:c>
      <x:c r="I3345" s="6">
        <x:v>25.9591017262183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21.912</x:v>
      </x:c>
      <x:c r="S3345" s="8">
        <x:v>82641.1418372814</x:v>
      </x:c>
      <x:c r="T3345" s="12">
        <x:v>265801.164937168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133771</x:v>
      </x:c>
      <x:c r="B3346" s="1">
        <x:v>44756.4146470718</x:v>
      </x:c>
      <x:c r="C3346" s="6">
        <x:v>57.85240964</x:v>
      </x:c>
      <x:c r="D3346" s="14" t="s">
        <x:v>92</x:v>
      </x:c>
      <x:c r="E3346" s="15">
        <x:v>44733.6680121875</x:v>
      </x:c>
      <x:c r="F3346" t="s">
        <x:v>97</x:v>
      </x:c>
      <x:c r="G3346" s="6">
        <x:v>91.6834051466694</x:v>
      </x:c>
      <x:c r="H3346" t="s">
        <x:v>95</x:v>
      </x:c>
      <x:c r="I3346" s="6">
        <x:v>25.9591017262183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21.915</x:v>
      </x:c>
      <x:c r="S3346" s="8">
        <x:v>82632.9128564236</x:v>
      </x:c>
      <x:c r="T3346" s="12">
        <x:v>265808.097783608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133778</x:v>
      </x:c>
      <x:c r="B3347" s="1">
        <x:v>44756.4146587963</x:v>
      </x:c>
      <x:c r="C3347" s="6">
        <x:v>57.869257535</x:v>
      </x:c>
      <x:c r="D3347" s="14" t="s">
        <x:v>92</x:v>
      </x:c>
      <x:c r="E3347" s="15">
        <x:v>44733.6680121875</x:v>
      </x:c>
      <x:c r="F3347" t="s">
        <x:v>97</x:v>
      </x:c>
      <x:c r="G3347" s="6">
        <x:v>91.7394058974834</x:v>
      </x:c>
      <x:c r="H3347" t="s">
        <x:v>95</x:v>
      </x:c>
      <x:c r="I3347" s="6">
        <x:v>25.9591017262183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21.908</x:v>
      </x:c>
      <x:c r="S3347" s="8">
        <x:v>82638.1037757251</x:v>
      </x:c>
      <x:c r="T3347" s="12">
        <x:v>265812.244266028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133781</x:v>
      </x:c>
      <x:c r="B3348" s="1">
        <x:v>44756.4146704514</x:v>
      </x:c>
      <x:c r="C3348" s="6">
        <x:v>57.8860896633333</x:v>
      </x:c>
      <x:c r="D3348" s="14" t="s">
        <x:v>92</x:v>
      </x:c>
      <x:c r="E3348" s="15">
        <x:v>44733.6680121875</x:v>
      </x:c>
      <x:c r="F3348" t="s">
        <x:v>97</x:v>
      </x:c>
      <x:c r="G3348" s="6">
        <x:v>91.6651385032526</x:v>
      </x:c>
      <x:c r="H3348" t="s">
        <x:v>95</x:v>
      </x:c>
      <x:c r="I3348" s="6">
        <x:v>25.9529176861993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21.918</x:v>
      </x:c>
      <x:c r="S3348" s="8">
        <x:v>82641.9471953352</x:v>
      </x:c>
      <x:c r="T3348" s="12">
        <x:v>265803.548088776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133789</x:v>
      </x:c>
      <x:c r="B3349" s="1">
        <x:v>44756.4146821412</x:v>
      </x:c>
      <x:c r="C3349" s="6">
        <x:v>57.90291183</x:v>
      </x:c>
      <x:c r="D3349" s="14" t="s">
        <x:v>92</x:v>
      </x:c>
      <x:c r="E3349" s="15">
        <x:v>44733.6680121875</x:v>
      </x:c>
      <x:c r="F3349" t="s">
        <x:v>97</x:v>
      </x:c>
      <x:c r="G3349" s="6">
        <x:v>91.6914026677331</x:v>
      </x:c>
      <x:c r="H3349" t="s">
        <x:v>95</x:v>
      </x:c>
      <x:c r="I3349" s="6">
        <x:v>25.9591017262183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21.914</x:v>
      </x:c>
      <x:c r="S3349" s="8">
        <x:v>82648.0899486241</x:v>
      </x:c>
      <x:c r="T3349" s="12">
        <x:v>265811.039666377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133791</x:v>
      </x:c>
      <x:c r="B3350" s="1">
        <x:v>44756.414693831</x:v>
      </x:c>
      <x:c r="C3350" s="6">
        <x:v>57.919729235</x:v>
      </x:c>
      <x:c r="D3350" s="14" t="s">
        <x:v>92</x:v>
      </x:c>
      <x:c r="E3350" s="15">
        <x:v>44733.6680121875</x:v>
      </x:c>
      <x:c r="F3350" t="s">
        <x:v>97</x:v>
      </x:c>
      <x:c r="G3350" s="6">
        <x:v>91.6708598105118</x:v>
      </x:c>
      <x:c r="H3350" t="s">
        <x:v>95</x:v>
      </x:c>
      <x:c r="I3350" s="6">
        <x:v>25.9467336575694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21.918</x:v>
      </x:c>
      <x:c r="S3350" s="8">
        <x:v>82649.8637385518</x:v>
      </x:c>
      <x:c r="T3350" s="12">
        <x:v>265809.857487701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133800</x:v>
      </x:c>
      <x:c r="B3351" s="1">
        <x:v>44756.4147049421</x:v>
      </x:c>
      <x:c r="C3351" s="6">
        <x:v>57.935725365</x:v>
      </x:c>
      <x:c r="D3351" s="14" t="s">
        <x:v>92</x:v>
      </x:c>
      <x:c r="E3351" s="15">
        <x:v>44733.6680121875</x:v>
      </x:c>
      <x:c r="F3351" t="s">
        <x:v>97</x:v>
      </x:c>
      <x:c r="G3351" s="6">
        <x:v>91.6834051466694</x:v>
      </x:c>
      <x:c r="H3351" t="s">
        <x:v>95</x:v>
      </x:c>
      <x:c r="I3351" s="6">
        <x:v>25.9591017262183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21.915</x:v>
      </x:c>
      <x:c r="S3351" s="8">
        <x:v>82648.0914613999</x:v>
      </x:c>
      <x:c r="T3351" s="12">
        <x:v>265795.136138497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133807</x:v>
      </x:c>
      <x:c r="B3352" s="1">
        <x:v>44756.4147166319</x:v>
      </x:c>
      <x:c r="C3352" s="6">
        <x:v>57.95257212</x:v>
      </x:c>
      <x:c r="D3352" s="14" t="s">
        <x:v>92</x:v>
      </x:c>
      <x:c r="E3352" s="15">
        <x:v>44733.6680121875</x:v>
      </x:c>
      <x:c r="F3352" t="s">
        <x:v>97</x:v>
      </x:c>
      <x:c r="G3352" s="6">
        <x:v>91.6994010506512</x:v>
      </x:c>
      <x:c r="H3352" t="s">
        <x:v>95</x:v>
      </x:c>
      <x:c r="I3352" s="6">
        <x:v>25.9591017262183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21.913</x:v>
      </x:c>
      <x:c r="S3352" s="8">
        <x:v>82646.9300683924</x:v>
      </x:c>
      <x:c r="T3352" s="12">
        <x:v>265798.04206749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133814</x:v>
      </x:c>
      <x:c r="B3353" s="1">
        <x:v>44756.4147283565</x:v>
      </x:c>
      <x:c r="C3353" s="6">
        <x:v>57.9694421566667</x:v>
      </x:c>
      <x:c r="D3353" s="14" t="s">
        <x:v>92</x:v>
      </x:c>
      <x:c r="E3353" s="15">
        <x:v>44733.6680121875</x:v>
      </x:c>
      <x:c r="F3353" t="s">
        <x:v>97</x:v>
      </x:c>
      <x:c r="G3353" s="6">
        <x:v>91.6514236784313</x:v>
      </x:c>
      <x:c r="H3353" t="s">
        <x:v>95</x:v>
      </x:c>
      <x:c r="I3353" s="6">
        <x:v>25.9591017262183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21.919</x:v>
      </x:c>
      <x:c r="S3353" s="8">
        <x:v>82651.7832727236</x:v>
      </x:c>
      <x:c r="T3353" s="12">
        <x:v>265805.393130153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133816</x:v>
      </x:c>
      <x:c r="B3354" s="1">
        <x:v>44756.414740081</x:v>
      </x:c>
      <x:c r="C3354" s="6">
        <x:v>57.9863280966667</x:v>
      </x:c>
      <x:c r="D3354" s="14" t="s">
        <x:v>92</x:v>
      </x:c>
      <x:c r="E3354" s="15">
        <x:v>44733.6680121875</x:v>
      </x:c>
      <x:c r="F3354" t="s">
        <x:v>97</x:v>
      </x:c>
      <x:c r="G3354" s="6">
        <x:v>91.6251743081358</x:v>
      </x:c>
      <x:c r="H3354" t="s">
        <x:v>95</x:v>
      </x:c>
      <x:c r="I3354" s="6">
        <x:v>25.9529176861993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21.923</x:v>
      </x:c>
      <x:c r="S3354" s="8">
        <x:v>82652.5643417994</x:v>
      </x:c>
      <x:c r="T3354" s="12">
        <x:v>265799.644684393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133824</x:v>
      </x:c>
      <x:c r="B3355" s="1">
        <x:v>44756.4147517708</x:v>
      </x:c>
      <x:c r="C3355" s="6">
        <x:v>58.00314867</x:v>
      </x:c>
      <x:c r="D3355" s="14" t="s">
        <x:v>92</x:v>
      </x:c>
      <x:c r="E3355" s="15">
        <x:v>44733.6680121875</x:v>
      </x:c>
      <x:c r="F3355" t="s">
        <x:v>97</x:v>
      </x:c>
      <x:c r="G3355" s="6">
        <x:v>91.659417753341</x:v>
      </x:c>
      <x:c r="H3355" t="s">
        <x:v>95</x:v>
      </x:c>
      <x:c r="I3355" s="6">
        <x:v>25.9591017262183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21.918</x:v>
      </x:c>
      <x:c r="S3355" s="8">
        <x:v>82648.5146040769</x:v>
      </x:c>
      <x:c r="T3355" s="12">
        <x:v>265794.664164461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133829</x:v>
      </x:c>
      <x:c r="B3356" s="1">
        <x:v>44756.4147628819</x:v>
      </x:c>
      <x:c r="C3356" s="6">
        <x:v>58.0191826816667</x:v>
      </x:c>
      <x:c r="D3356" s="14" t="s">
        <x:v>92</x:v>
      </x:c>
      <x:c r="E3356" s="15">
        <x:v>44733.6680121875</x:v>
      </x:c>
      <x:c r="F3356" t="s">
        <x:v>97</x:v>
      </x:c>
      <x:c r="G3356" s="6">
        <x:v>91.68113021022</x:v>
      </x:c>
      <x:c r="H3356" t="s">
        <x:v>95</x:v>
      </x:c>
      <x:c r="I3356" s="6">
        <x:v>25.9529176861993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21.916</x:v>
      </x:c>
      <x:c r="S3356" s="8">
        <x:v>82654.9124292584</x:v>
      </x:c>
      <x:c r="T3356" s="12">
        <x:v>265790.928604329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133836</x:v>
      </x:c>
      <x:c r="B3357" s="1">
        <x:v>44756.4147745718</x:v>
      </x:c>
      <x:c r="C3357" s="6">
        <x:v>58.0360182133333</x:v>
      </x:c>
      <x:c r="D3357" s="14" t="s">
        <x:v>92</x:v>
      </x:c>
      <x:c r="E3357" s="15">
        <x:v>44733.6680121875</x:v>
      </x:c>
      <x:c r="F3357" t="s">
        <x:v>97</x:v>
      </x:c>
      <x:c r="G3357" s="6">
        <x:v>91.6411574029907</x:v>
      </x:c>
      <x:c r="H3357" t="s">
        <x:v>95</x:v>
      </x:c>
      <x:c r="I3357" s="6">
        <x:v>25.9529176861993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21.921</x:v>
      </x:c>
      <x:c r="S3357" s="8">
        <x:v>82658.2260157619</x:v>
      </x:c>
      <x:c r="T3357" s="12">
        <x:v>265799.652016505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133841</x:v>
      </x:c>
      <x:c r="B3358" s="1">
        <x:v>44756.4147862616</x:v>
      </x:c>
      <x:c r="C3358" s="6">
        <x:v>58.0528471583333</x:v>
      </x:c>
      <x:c r="D3358" s="14" t="s">
        <x:v>92</x:v>
      </x:c>
      <x:c r="E3358" s="15">
        <x:v>44733.6680121875</x:v>
      </x:c>
      <x:c r="F3358" t="s">
        <x:v>97</x:v>
      </x:c>
      <x:c r="G3358" s="6">
        <x:v>91.6491502418878</x:v>
      </x:c>
      <x:c r="H3358" t="s">
        <x:v>95</x:v>
      </x:c>
      <x:c r="I3358" s="6">
        <x:v>25.9529176861993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21.92</x:v>
      </x:c>
      <x:c r="S3358" s="8">
        <x:v>82659.9315521826</x:v>
      </x:c>
      <x:c r="T3358" s="12">
        <x:v>265801.979015329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133849</x:v>
      </x:c>
      <x:c r="B3359" s="1">
        <x:v>44756.4147979514</x:v>
      </x:c>
      <x:c r="C3359" s="6">
        <x:v>58.0696817116667</x:v>
      </x:c>
      <x:c r="D3359" s="14" t="s">
        <x:v>92</x:v>
      </x:c>
      <x:c r="E3359" s="15">
        <x:v>44733.6680121875</x:v>
      </x:c>
      <x:c r="F3359" t="s">
        <x:v>97</x:v>
      </x:c>
      <x:c r="G3359" s="6">
        <x:v>91.6331654251155</x:v>
      </x:c>
      <x:c r="H3359" t="s">
        <x:v>95</x:v>
      </x:c>
      <x:c r="I3359" s="6">
        <x:v>25.9529176861993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21.922</x:v>
      </x:c>
      <x:c r="S3359" s="8">
        <x:v>82663.3085171619</x:v>
      </x:c>
      <x:c r="T3359" s="12">
        <x:v>265789.752398802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133851</x:v>
      </x:c>
      <x:c r="B3360" s="1">
        <x:v>44756.4148091435</x:v>
      </x:c>
      <x:c r="C3360" s="6">
        <x:v>58.0857634333333</x:v>
      </x:c>
      <x:c r="D3360" s="14" t="s">
        <x:v>92</x:v>
      </x:c>
      <x:c r="E3360" s="15">
        <x:v>44733.6680121875</x:v>
      </x:c>
      <x:c r="F3360" t="s">
        <x:v>97</x:v>
      </x:c>
      <x:c r="G3360" s="6">
        <x:v>91.6434304647444</x:v>
      </x:c>
      <x:c r="H3360" t="s">
        <x:v>95</x:v>
      </x:c>
      <x:c r="I3360" s="6">
        <x:v>25.9591017262183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21.92</x:v>
      </x:c>
      <x:c r="S3360" s="8">
        <x:v>82665.8467844347</x:v>
      </x:c>
      <x:c r="T3360" s="12">
        <x:v>265785.39485816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133859</x:v>
      </x:c>
      <x:c r="B3361" s="1">
        <x:v>44756.4148207986</x:v>
      </x:c>
      <x:c r="C3361" s="6">
        <x:v>58.1025876683333</x:v>
      </x:c>
      <x:c r="D3361" s="14" t="s">
        <x:v>92</x:v>
      </x:c>
      <x:c r="E3361" s="15">
        <x:v>44733.6680121875</x:v>
      </x:c>
      <x:c r="F3361" t="s">
        <x:v>97</x:v>
      </x:c>
      <x:c r="G3361" s="6">
        <x:v>91.6754084873337</x:v>
      </x:c>
      <x:c r="H3361" t="s">
        <x:v>95</x:v>
      </x:c>
      <x:c r="I3361" s="6">
        <x:v>25.9591017262183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21.916</x:v>
      </x:c>
      <x:c r="S3361" s="8">
        <x:v>82669.6304401734</x:v>
      </x:c>
      <x:c r="T3361" s="12">
        <x:v>265796.467319326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133863</x:v>
      </x:c>
      <x:c r="B3362" s="1">
        <x:v>44756.4148325231</x:v>
      </x:c>
      <x:c r="C3362" s="6">
        <x:v>58.1194519266667</x:v>
      </x:c>
      <x:c r="D3362" s="14" t="s">
        <x:v>92</x:v>
      </x:c>
      <x:c r="E3362" s="15">
        <x:v>44733.6680121875</x:v>
      </x:c>
      <x:c r="F3362" t="s">
        <x:v>97</x:v>
      </x:c>
      <x:c r="G3362" s="6">
        <x:v>91.6514236784313</x:v>
      </x:c>
      <x:c r="H3362" t="s">
        <x:v>95</x:v>
      </x:c>
      <x:c r="I3362" s="6">
        <x:v>25.9591017262183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21.919</x:v>
      </x:c>
      <x:c r="S3362" s="8">
        <x:v>82672.5777154258</x:v>
      </x:c>
      <x:c r="T3362" s="12">
        <x:v>265803.254393739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133870</x:v>
      </x:c>
      <x:c r="B3363" s="1">
        <x:v>44756.4148442477</x:v>
      </x:c>
      <x:c r="C3363" s="6">
        <x:v>58.136326625</x:v>
      </x:c>
      <x:c r="D3363" s="14" t="s">
        <x:v>92</x:v>
      </x:c>
      <x:c r="E3363" s="15">
        <x:v>44733.6680121875</x:v>
      </x:c>
      <x:c r="F3363" t="s">
        <x:v>97</x:v>
      </x:c>
      <x:c r="G3363" s="6">
        <x:v>91.6274466205337</x:v>
      </x:c>
      <x:c r="H3363" t="s">
        <x:v>95</x:v>
      </x:c>
      <x:c r="I3363" s="6">
        <x:v>25.9591017262183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21.922</x:v>
      </x:c>
      <x:c r="S3363" s="8">
        <x:v>82668.4054429129</x:v>
      </x:c>
      <x:c r="T3363" s="12">
        <x:v>265802.240200297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133877</x:v>
      </x:c>
      <x:c r="B3364" s="1">
        <x:v>44756.4148554398</x:v>
      </x:c>
      <x:c r="C3364" s="6">
        <x:v>58.1524332766667</x:v>
      </x:c>
      <x:c r="D3364" s="14" t="s">
        <x:v>92</x:v>
      </x:c>
      <x:c r="E3364" s="15">
        <x:v>44733.6680121875</x:v>
      </x:c>
      <x:c r="F3364" t="s">
        <x:v>97</x:v>
      </x:c>
      <x:c r="G3364" s="6">
        <x:v>91.5932184466496</x:v>
      </x:c>
      <x:c r="H3364" t="s">
        <x:v>95</x:v>
      </x:c>
      <x:c r="I3364" s="6">
        <x:v>25.9529176861993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21.927</x:v>
      </x:c>
      <x:c r="S3364" s="8">
        <x:v>82667.9801128418</x:v>
      </x:c>
      <x:c r="T3364" s="12">
        <x:v>265787.709379828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133882</x:v>
      </x:c>
      <x:c r="B3365" s="1">
        <x:v>44756.4148670949</x:v>
      </x:c>
      <x:c r="C3365" s="6">
        <x:v>58.1692318216667</x:v>
      </x:c>
      <x:c r="D3365" s="14" t="s">
        <x:v>92</x:v>
      </x:c>
      <x:c r="E3365" s="15">
        <x:v>44733.6680121875</x:v>
      </x:c>
      <x:c r="F3365" t="s">
        <x:v>97</x:v>
      </x:c>
      <x:c r="G3365" s="6">
        <x:v>91.6171840519256</x:v>
      </x:c>
      <x:c r="H3365" t="s">
        <x:v>95</x:v>
      </x:c>
      <x:c r="I3365" s="6">
        <x:v>25.9529176861993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21.924</x:v>
      </x:c>
      <x:c r="S3365" s="8">
        <x:v>82671.8320703338</x:v>
      </x:c>
      <x:c r="T3365" s="12">
        <x:v>265796.734169572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133890</x:v>
      </x:c>
      <x:c r="B3366" s="1">
        <x:v>44756.4148788194</x:v>
      </x:c>
      <x:c r="C3366" s="6">
        <x:v>58.1861051633333</x:v>
      </x:c>
      <x:c r="D3366" s="14" t="s">
        <x:v>92</x:v>
      </x:c>
      <x:c r="E3366" s="15">
        <x:v>44733.6680121875</x:v>
      </x:c>
      <x:c r="F3366" t="s">
        <x:v>97</x:v>
      </x:c>
      <x:c r="G3366" s="6">
        <x:v>91.5692605837569</x:v>
      </x:c>
      <x:c r="H3366" t="s">
        <x:v>95</x:v>
      </x:c>
      <x:c r="I3366" s="6">
        <x:v>25.9529176861993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21.93</x:v>
      </x:c>
      <x:c r="S3366" s="8">
        <x:v>82682.3884756097</x:v>
      </x:c>
      <x:c r="T3366" s="12">
        <x:v>265783.862603098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133898</x:v>
      </x:c>
      <x:c r="B3367" s="1">
        <x:v>44756.414890544</x:v>
      </x:c>
      <x:c r="C3367" s="6">
        <x:v>58.2029785366667</x:v>
      </x:c>
      <x:c r="D3367" s="14" t="s">
        <x:v>92</x:v>
      </x:c>
      <x:c r="E3367" s="15">
        <x:v>44733.6680121875</x:v>
      </x:c>
      <x:c r="F3367" t="s">
        <x:v>97</x:v>
      </x:c>
      <x:c r="G3367" s="6">
        <x:v>91.5795157441193</x:v>
      </x:c>
      <x:c r="H3367" t="s">
        <x:v>95</x:v>
      </x:c>
      <x:c r="I3367" s="6">
        <x:v>25.9591017262183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21.928</x:v>
      </x:c>
      <x:c r="S3367" s="8">
        <x:v>82675.6918169986</x:v>
      </x:c>
      <x:c r="T3367" s="12">
        <x:v>265802.043379476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133900</x:v>
      </x:c>
      <x:c r="B3368" s="1">
        <x:v>44756.4149021991</x:v>
      </x:c>
      <x:c r="C3368" s="6">
        <x:v>58.2197787216667</x:v>
      </x:c>
      <x:c r="D3368" s="14" t="s">
        <x:v>92</x:v>
      </x:c>
      <x:c r="E3368" s="15">
        <x:v>44733.6680121875</x:v>
      </x:c>
      <x:c r="F3368" t="s">
        <x:v>97</x:v>
      </x:c>
      <x:c r="G3368" s="6">
        <x:v>91.6251743081358</x:v>
      </x:c>
      <x:c r="H3368" t="s">
        <x:v>95</x:v>
      </x:c>
      <x:c r="I3368" s="6">
        <x:v>25.9529176861993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21.923</x:v>
      </x:c>
      <x:c r="S3368" s="8">
        <x:v>82685.9094978876</x:v>
      </x:c>
      <x:c r="T3368" s="12">
        <x:v>265794.645898332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133905</x:v>
      </x:c>
      <x:c r="B3369" s="1">
        <x:v>44756.4149132755</x:v>
      </x:c>
      <x:c r="C3369" s="6">
        <x:v>58.2357228916667</x:v>
      </x:c>
      <x:c r="D3369" s="14" t="s">
        <x:v>92</x:v>
      </x:c>
      <x:c r="E3369" s="15">
        <x:v>44733.6680121875</x:v>
      </x:c>
      <x:c r="F3369" t="s">
        <x:v>97</x:v>
      </x:c>
      <x:c r="G3369" s="6">
        <x:v>91.6069235383509</x:v>
      </x:c>
      <x:c r="H3369" t="s">
        <x:v>95</x:v>
      </x:c>
      <x:c r="I3369" s="6">
        <x:v>25.9467336575694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21.926</x:v>
      </x:c>
      <x:c r="S3369" s="8">
        <x:v>82679.1799431701</x:v>
      </x:c>
      <x:c r="T3369" s="12">
        <x:v>265798.888495812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133916</x:v>
      </x:c>
      <x:c r="B3370" s="1">
        <x:v>44756.4149249653</x:v>
      </x:c>
      <x:c r="C3370" s="6">
        <x:v>58.2525788516667</x:v>
      </x:c>
      <x:c r="D3370" s="14" t="s">
        <x:v>92</x:v>
      </x:c>
      <x:c r="E3370" s="15">
        <x:v>44733.6680121875</x:v>
      </x:c>
      <x:c r="F3370" t="s">
        <x:v>97</x:v>
      </x:c>
      <x:c r="G3370" s="6">
        <x:v>91.6171840519256</x:v>
      </x:c>
      <x:c r="H3370" t="s">
        <x:v>95</x:v>
      </x:c>
      <x:c r="I3370" s="6">
        <x:v>25.9529176861993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21.924</x:v>
      </x:c>
      <x:c r="S3370" s="8">
        <x:v>82686.5701190226</x:v>
      </x:c>
      <x:c r="T3370" s="12">
        <x:v>265799.940875474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133921</x:v>
      </x:c>
      <x:c r="B3371" s="1">
        <x:v>44756.4149366551</x:v>
      </x:c>
      <x:c r="C3371" s="6">
        <x:v>58.2693848716667</x:v>
      </x:c>
      <x:c r="D3371" s="14" t="s">
        <x:v>92</x:v>
      </x:c>
      <x:c r="E3371" s="15">
        <x:v>44733.6680121875</x:v>
      </x:c>
      <x:c r="F3371" t="s">
        <x:v>97</x:v>
      </x:c>
      <x:c r="G3371" s="6">
        <x:v>91.5852316322554</x:v>
      </x:c>
      <x:c r="H3371" t="s">
        <x:v>95</x:v>
      </x:c>
      <x:c r="I3371" s="6">
        <x:v>25.9529176861993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21.928</x:v>
      </x:c>
      <x:c r="S3371" s="8">
        <x:v>82688.7832454924</x:v>
      </x:c>
      <x:c r="T3371" s="12">
        <x:v>265798.54599626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133923</x:v>
      </x:c>
      <x:c r="B3372" s="1">
        <x:v>44756.4149483796</x:v>
      </x:c>
      <x:c r="C3372" s="6">
        <x:v>58.286269445</x:v>
      </x:c>
      <x:c r="D3372" s="14" t="s">
        <x:v>92</x:v>
      </x:c>
      <x:c r="E3372" s="15">
        <x:v>44733.6680121875</x:v>
      </x:c>
      <x:c r="F3372" t="s">
        <x:v>97</x:v>
      </x:c>
      <x:c r="G3372" s="6">
        <x:v>91.5475790299341</x:v>
      </x:c>
      <x:c r="H3372" t="s">
        <x:v>95</x:v>
      </x:c>
      <x:c r="I3372" s="6">
        <x:v>25.9591017262183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21.932</x:v>
      </x:c>
      <x:c r="S3372" s="8">
        <x:v>82693.0420218056</x:v>
      </x:c>
      <x:c r="T3372" s="12">
        <x:v>265799.586266746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133931</x:v>
      </x:c>
      <x:c r="B3373" s="1">
        <x:v>44756.4149600694</x:v>
      </x:c>
      <x:c r="C3373" s="6">
        <x:v>58.3031096716667</x:v>
      </x:c>
      <x:c r="D3373" s="14" t="s">
        <x:v>92</x:v>
      </x:c>
      <x:c r="E3373" s="15">
        <x:v>44733.6680121875</x:v>
      </x:c>
      <x:c r="F3373" t="s">
        <x:v>97</x:v>
      </x:c>
      <x:c r="G3373" s="6">
        <x:v>91.5555619187909</x:v>
      </x:c>
      <x:c r="H3373" t="s">
        <x:v>95</x:v>
      </x:c>
      <x:c r="I3373" s="6">
        <x:v>25.9591017262183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21.931</x:v>
      </x:c>
      <x:c r="S3373" s="8">
        <x:v>82697.9831634884</x:v>
      </x:c>
      <x:c r="T3373" s="12">
        <x:v>265803.770782958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133936</x:v>
      </x:c>
      <x:c r="B3374" s="1">
        <x:v>44756.4149711806</x:v>
      </x:c>
      <x:c r="C3374" s="6">
        <x:v>58.319117825</x:v>
      </x:c>
      <x:c r="D3374" s="14" t="s">
        <x:v>92</x:v>
      </x:c>
      <x:c r="E3374" s="15">
        <x:v>44733.6680121875</x:v>
      </x:c>
      <x:c r="F3374" t="s">
        <x:v>97</x:v>
      </x:c>
      <x:c r="G3374" s="6">
        <x:v>91.5453104598437</x:v>
      </x:c>
      <x:c r="H3374" t="s">
        <x:v>95</x:v>
      </x:c>
      <x:c r="I3374" s="6">
        <x:v>25.9529176861993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21.933</x:v>
      </x:c>
      <x:c r="S3374" s="8">
        <x:v>82696.93758683</x:v>
      </x:c>
      <x:c r="T3374" s="12">
        <x:v>265785.230856294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133943</x:v>
      </x:c>
      <x:c r="B3375" s="1">
        <x:v>44756.4149828704</x:v>
      </x:c>
      <x:c r="C3375" s="6">
        <x:v>58.3359470133333</x:v>
      </x:c>
      <x:c r="D3375" s="14" t="s">
        <x:v>92</x:v>
      </x:c>
      <x:c r="E3375" s="15">
        <x:v>44733.6680121875</x:v>
      </x:c>
      <x:c r="F3375" t="s">
        <x:v>97</x:v>
      </x:c>
      <x:c r="G3375" s="6">
        <x:v>91.5395970006604</x:v>
      </x:c>
      <x:c r="H3375" t="s">
        <x:v>95</x:v>
      </x:c>
      <x:c r="I3375" s="6">
        <x:v>25.9591017262183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21.933</x:v>
      </x:c>
      <x:c r="S3375" s="8">
        <x:v>82701.2653992056</x:v>
      </x:c>
      <x:c r="T3375" s="12">
        <x:v>265791.91162914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133950</x:v>
      </x:c>
      <x:c r="B3376" s="1">
        <x:v>44756.4149945602</x:v>
      </x:c>
      <x:c r="C3376" s="6">
        <x:v>58.35279073</x:v>
      </x:c>
      <x:c r="D3376" s="14" t="s">
        <x:v>92</x:v>
      </x:c>
      <x:c r="E3376" s="15">
        <x:v>44733.6680121875</x:v>
      </x:c>
      <x:c r="F3376" t="s">
        <x:v>97</x:v>
      </x:c>
      <x:c r="G3376" s="6">
        <x:v>91.5612763494006</x:v>
      </x:c>
      <x:c r="H3376" t="s">
        <x:v>95</x:v>
      </x:c>
      <x:c r="I3376" s="6">
        <x:v>25.9529176861993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21.931</x:v>
      </x:c>
      <x:c r="S3376" s="8">
        <x:v>82701.1863824255</x:v>
      </x:c>
      <x:c r="T3376" s="12">
        <x:v>265793.531117747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133955</x:v>
      </x:c>
      <x:c r="B3377" s="1">
        <x:v>44756.4150062153</x:v>
      </x:c>
      <x:c r="C3377" s="6">
        <x:v>58.3695844833333</x:v>
      </x:c>
      <x:c r="D3377" s="14" t="s">
        <x:v>92</x:v>
      </x:c>
      <x:c r="E3377" s="15">
        <x:v>44733.6680121875</x:v>
      </x:c>
      <x:c r="F3377" t="s">
        <x:v>97</x:v>
      </x:c>
      <x:c r="G3377" s="6">
        <x:v>91.5555619187909</x:v>
      </x:c>
      <x:c r="H3377" t="s">
        <x:v>95</x:v>
      </x:c>
      <x:c r="I3377" s="6">
        <x:v>25.9591017262183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21.931</x:v>
      </x:c>
      <x:c r="S3377" s="8">
        <x:v>82708.8470801156</x:v>
      </x:c>
      <x:c r="T3377" s="12">
        <x:v>265794.317114723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133961</x:v>
      </x:c>
      <x:c r="B3378" s="1">
        <x:v>44756.4150179051</x:v>
      </x:c>
      <x:c r="C3378" s="6">
        <x:v>58.3864021083333</x:v>
      </x:c>
      <x:c r="D3378" s="14" t="s">
        <x:v>92</x:v>
      </x:c>
      <x:c r="E3378" s="15">
        <x:v>44733.6680121875</x:v>
      </x:c>
      <x:c r="F3378" t="s">
        <x:v>97</x:v>
      </x:c>
      <x:c r="G3378" s="6">
        <x:v>91.5395970006604</x:v>
      </x:c>
      <x:c r="H3378" t="s">
        <x:v>95</x:v>
      </x:c>
      <x:c r="I3378" s="6">
        <x:v>25.9591017262183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21.933</x:v>
      </x:c>
      <x:c r="S3378" s="8">
        <x:v>82702.0566014822</x:v>
      </x:c>
      <x:c r="T3378" s="12">
        <x:v>265789.973862086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133969</x:v>
      </x:c>
      <x:c r="B3379" s="1">
        <x:v>44756.4150290856</x:v>
      </x:c>
      <x:c r="C3379" s="6">
        <x:v>58.4024795716667</x:v>
      </x:c>
      <x:c r="D3379" s="14" t="s">
        <x:v>92</x:v>
      </x:c>
      <x:c r="E3379" s="15">
        <x:v>44733.6680121875</x:v>
      </x:c>
      <x:c r="F3379" t="s">
        <x:v>97</x:v>
      </x:c>
      <x:c r="G3379" s="6">
        <x:v>91.5373288043912</x:v>
      </x:c>
      <x:c r="H3379" t="s">
        <x:v>95</x:v>
      </x:c>
      <x:c r="I3379" s="6">
        <x:v>25.9529176861993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21.934</x:v>
      </x:c>
      <x:c r="S3379" s="8">
        <x:v>82704.6425556843</x:v>
      </x:c>
      <x:c r="T3379" s="12">
        <x:v>265792.128226121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133971</x:v>
      </x:c>
      <x:c r="B3380" s="1">
        <x:v>44756.4150407755</x:v>
      </x:c>
      <x:c r="C3380" s="6">
        <x:v>58.4193306083333</x:v>
      </x:c>
      <x:c r="D3380" s="14" t="s">
        <x:v>92</x:v>
      </x:c>
      <x:c r="E3380" s="15">
        <x:v>44733.6680121875</x:v>
      </x:c>
      <x:c r="F3380" t="s">
        <x:v>97</x:v>
      </x:c>
      <x:c r="G3380" s="6">
        <x:v>91.5453104598437</x:v>
      </x:c>
      <x:c r="H3380" t="s">
        <x:v>95</x:v>
      </x:c>
      <x:c r="I3380" s="6">
        <x:v>25.9529176861993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21.933</x:v>
      </x:c>
      <x:c r="S3380" s="8">
        <x:v>82718.8271489566</x:v>
      </x:c>
      <x:c r="T3380" s="12">
        <x:v>265793.377870239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133980</x:v>
      </x:c>
      <x:c r="B3381" s="1">
        <x:v>44756.4150524653</x:v>
      </x:c>
      <x:c r="C3381" s="6">
        <x:v>58.4361571783333</x:v>
      </x:c>
      <x:c r="D3381" s="14" t="s">
        <x:v>92</x:v>
      </x:c>
      <x:c r="E3381" s="15">
        <x:v>44733.6680121875</x:v>
      </x:c>
      <x:c r="F3381" t="s">
        <x:v>97</x:v>
      </x:c>
      <x:c r="G3381" s="6">
        <x:v>91.5453104598437</x:v>
      </x:c>
      <x:c r="H3381" t="s">
        <x:v>95</x:v>
      </x:c>
      <x:c r="I3381" s="6">
        <x:v>25.9529176861993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21.933</x:v>
      </x:c>
      <x:c r="S3381" s="8">
        <x:v>82716.3599575968</x:v>
      </x:c>
      <x:c r="T3381" s="12">
        <x:v>265787.680904659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133985</x:v>
      </x:c>
      <x:c r="B3382" s="1">
        <x:v>44756.4150642361</x:v>
      </x:c>
      <x:c r="C3382" s="6">
        <x:v>58.4531144466667</x:v>
      </x:c>
      <x:c r="D3382" s="14" t="s">
        <x:v>92</x:v>
      </x:c>
      <x:c r="E3382" s="15">
        <x:v>44733.6680121875</x:v>
      </x:c>
      <x:c r="F3382" t="s">
        <x:v>97</x:v>
      </x:c>
      <x:c r="G3382" s="6">
        <x:v>91.4974334153494</x:v>
      </x:c>
      <x:c r="H3382" t="s">
        <x:v>95</x:v>
      </x:c>
      <x:c r="I3382" s="6">
        <x:v>25.9529176861993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21.939</x:v>
      </x:c>
      <x:c r="S3382" s="8">
        <x:v>82713.9092522761</x:v>
      </x:c>
      <x:c r="T3382" s="12">
        <x:v>265802.348386389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133992</x:v>
      </x:c>
      <x:c r="B3383" s="1">
        <x:v>44756.4150753819</x:v>
      </x:c>
      <x:c r="C3383" s="6">
        <x:v>58.469143255</x:v>
      </x:c>
      <x:c r="D3383" s="14" t="s">
        <x:v>92</x:v>
      </x:c>
      <x:c r="E3383" s="15">
        <x:v>44733.6680121875</x:v>
      </x:c>
      <x:c r="F3383" t="s">
        <x:v>97</x:v>
      </x:c>
      <x:c r="G3383" s="6">
        <x:v>91.5795157441193</x:v>
      </x:c>
      <x:c r="H3383" t="s">
        <x:v>95</x:v>
      </x:c>
      <x:c r="I3383" s="6">
        <x:v>25.9591017262183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21.928</x:v>
      </x:c>
      <x:c r="S3383" s="8">
        <x:v>82722.4219888408</x:v>
      </x:c>
      <x:c r="T3383" s="12">
        <x:v>265786.083449404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133995</x:v>
      </x:c>
      <x:c r="B3384" s="1">
        <x:v>44756.415087037</x:v>
      </x:c>
      <x:c r="C3384" s="6">
        <x:v>58.4859656966667</x:v>
      </x:c>
      <x:c r="D3384" s="14" t="s">
        <x:v>92</x:v>
      </x:c>
      <x:c r="E3384" s="15">
        <x:v>44733.6680121875</x:v>
      </x:c>
      <x:c r="F3384" t="s">
        <x:v>97</x:v>
      </x:c>
      <x:c r="G3384" s="6">
        <x:v>91.5099446230448</x:v>
      </x:c>
      <x:c r="H3384" t="s">
        <x:v>95</x:v>
      </x:c>
      <x:c r="I3384" s="6">
        <x:v>25.9652857776268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21.936</x:v>
      </x:c>
      <x:c r="S3384" s="8">
        <x:v>82719.0523214513</x:v>
      </x:c>
      <x:c r="T3384" s="12">
        <x:v>265795.552697916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134003</x:v>
      </x:c>
      <x:c r="B3385" s="1">
        <x:v>44756.4150987269</x:v>
      </x:c>
      <x:c r="C3385" s="6">
        <x:v>58.50278774</x:v>
      </x:c>
      <x:c r="D3385" s="14" t="s">
        <x:v>92</x:v>
      </x:c>
      <x:c r="E3385" s="15">
        <x:v>44733.6680121875</x:v>
      </x:c>
      <x:c r="F3385" t="s">
        <x:v>97</x:v>
      </x:c>
      <x:c r="G3385" s="6">
        <x:v>91.523635520358</x:v>
      </x:c>
      <x:c r="H3385" t="s">
        <x:v>95</x:v>
      </x:c>
      <x:c r="I3385" s="6">
        <x:v>25.9591017262183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21.935</x:v>
      </x:c>
      <x:c r="S3385" s="8">
        <x:v>82724.2136156815</x:v>
      </x:c>
      <x:c r="T3385" s="12">
        <x:v>265793.219582432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134007</x:v>
      </x:c>
      <x:c r="B3386" s="1">
        <x:v>44756.4151103819</x:v>
      </x:c>
      <x:c r="C3386" s="6">
        <x:v>58.5195888966667</x:v>
      </x:c>
      <x:c r="D3386" s="14" t="s">
        <x:v>92</x:v>
      </x:c>
      <x:c r="E3386" s="15">
        <x:v>44733.6680121875</x:v>
      </x:c>
      <x:c r="F3386" t="s">
        <x:v>97</x:v>
      </x:c>
      <x:c r="G3386" s="6">
        <x:v>91.5213680715079</x:v>
      </x:c>
      <x:c r="H3386" t="s">
        <x:v>95</x:v>
      </x:c>
      <x:c r="I3386" s="6">
        <x:v>25.9529176861993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21.936</x:v>
      </x:c>
      <x:c r="S3386" s="8">
        <x:v>82727.5564278784</x:v>
      </x:c>
      <x:c r="T3386" s="12">
        <x:v>265801.813899898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134018</x:v>
      </x:c>
      <x:c r="B3387" s="1">
        <x:v>44756.4151221065</x:v>
      </x:c>
      <x:c r="C3387" s="6">
        <x:v>58.5364333316667</x:v>
      </x:c>
      <x:c r="D3387" s="14" t="s">
        <x:v>92</x:v>
      </x:c>
      <x:c r="E3387" s="15">
        <x:v>44733.6680121875</x:v>
      </x:c>
      <x:c r="F3387" t="s">
        <x:v>97</x:v>
      </x:c>
      <x:c r="G3387" s="6">
        <x:v>91.4974334153494</x:v>
      </x:c>
      <x:c r="H3387" t="s">
        <x:v>95</x:v>
      </x:c>
      <x:c r="I3387" s="6">
        <x:v>25.9529176861993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21.939</x:v>
      </x:c>
      <x:c r="S3387" s="8">
        <x:v>82731.0119068114</x:v>
      </x:c>
      <x:c r="T3387" s="12">
        <x:v>265784.968709393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134019</x:v>
      </x:c>
      <x:c r="B3388" s="1">
        <x:v>44756.4151332176</x:v>
      </x:c>
      <x:c r="C3388" s="6">
        <x:v>58.55243608</x:v>
      </x:c>
      <x:c r="D3388" s="14" t="s">
        <x:v>92</x:v>
      </x:c>
      <x:c r="E3388" s="15">
        <x:v>44733.6680121875</x:v>
      </x:c>
      <x:c r="F3388" t="s">
        <x:v>97</x:v>
      </x:c>
      <x:c r="G3388" s="6">
        <x:v>91.5213680715079</x:v>
      </x:c>
      <x:c r="H3388" t="s">
        <x:v>95</x:v>
      </x:c>
      <x:c r="I3388" s="6">
        <x:v>25.9529176861993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21.936</x:v>
      </x:c>
      <x:c r="S3388" s="8">
        <x:v>82732.4640169918</x:v>
      </x:c>
      <x:c r="T3388" s="12">
        <x:v>265798.602987637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134025</x:v>
      </x:c>
      <x:c r="B3389" s="1">
        <x:v>44756.4151449074</x:v>
      </x:c>
      <x:c r="C3389" s="6">
        <x:v>58.56926037</x:v>
      </x:c>
      <x:c r="D3389" s="14" t="s">
        <x:v>92</x:v>
      </x:c>
      <x:c r="E3389" s="15">
        <x:v>44733.6680121875</x:v>
      </x:c>
      <x:c r="F3389" t="s">
        <x:v>97</x:v>
      </x:c>
      <x:c r="G3389" s="6">
        <x:v>91.4996997436285</x:v>
      </x:c>
      <x:c r="H3389" t="s">
        <x:v>95</x:v>
      </x:c>
      <x:c r="I3389" s="6">
        <x:v>25.9591017262183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21.938</x:v>
      </x:c>
      <x:c r="S3389" s="8">
        <x:v>82724.6041947955</x:v>
      </x:c>
      <x:c r="T3389" s="12">
        <x:v>265797.470251949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134032</x:v>
      </x:c>
      <x:c r="B3390" s="1">
        <x:v>44756.4151565972</x:v>
      </x:c>
      <x:c r="C3390" s="6">
        <x:v>58.5861180683333</x:v>
      </x:c>
      <x:c r="D3390" s="14" t="s">
        <x:v>92</x:v>
      </x:c>
      <x:c r="E3390" s="15">
        <x:v>44733.6680121875</x:v>
      </x:c>
      <x:c r="F3390" t="s">
        <x:v>97</x:v>
      </x:c>
      <x:c r="G3390" s="6">
        <x:v>91.4677973976543</x:v>
      </x:c>
      <x:c r="H3390" t="s">
        <x:v>95</x:v>
      </x:c>
      <x:c r="I3390" s="6">
        <x:v>25.9591017262183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21.942</x:v>
      </x:c>
      <x:c r="S3390" s="8">
        <x:v>82745.8272605119</x:v>
      </x:c>
      <x:c r="T3390" s="12">
        <x:v>265804.127353608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134041</x:v>
      </x:c>
      <x:c r="B3391" s="1">
        <x:v>44756.4151683218</x:v>
      </x:c>
      <x:c r="C3391" s="6">
        <x:v>58.6029780266667</x:v>
      </x:c>
      <x:c r="D3391" s="14" t="s">
        <x:v>92</x:v>
      </x:c>
      <x:c r="E3391" s="15">
        <x:v>44733.6680121875</x:v>
      </x:c>
      <x:c r="F3391" t="s">
        <x:v>97</x:v>
      </x:c>
      <x:c r="G3391" s="6">
        <x:v>91.4996997436285</x:v>
      </x:c>
      <x:c r="H3391" t="s">
        <x:v>95</x:v>
      </x:c>
      <x:c r="I3391" s="6">
        <x:v>25.9591017262183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21.938</x:v>
      </x:c>
      <x:c r="S3391" s="8">
        <x:v>82740.0622301243</x:v>
      </x:c>
      <x:c r="T3391" s="12">
        <x:v>265799.886681026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134048</x:v>
      </x:c>
      <x:c r="B3392" s="1">
        <x:v>44756.4151799769</x:v>
      </x:c>
      <x:c r="C3392" s="6">
        <x:v>58.6197805083333</x:v>
      </x:c>
      <x:c r="D3392" s="14" t="s">
        <x:v>92</x:v>
      </x:c>
      <x:c r="E3392" s="15">
        <x:v>44733.6680121875</x:v>
      </x:c>
      <x:c r="F3392" t="s">
        <x:v>97</x:v>
      </x:c>
      <x:c r="G3392" s="6">
        <x:v>91.475771696347</x:v>
      </x:c>
      <x:c r="H3392" t="s">
        <x:v>95</x:v>
      </x:c>
      <x:c r="I3392" s="6">
        <x:v>25.9591017262183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21.941</x:v>
      </x:c>
      <x:c r="S3392" s="8">
        <x:v>82737.8254433476</x:v>
      </x:c>
      <x:c r="T3392" s="12">
        <x:v>265798.808517551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134049</x:v>
      </x:c>
      <x:c r="B3393" s="1">
        <x:v>44756.415191088</x:v>
      </x:c>
      <x:c r="C3393" s="6">
        <x:v>58.6357616633333</x:v>
      </x:c>
      <x:c r="D3393" s="14" t="s">
        <x:v>92</x:v>
      </x:c>
      <x:c r="E3393" s="15">
        <x:v>44733.6680121875</x:v>
      </x:c>
      <x:c r="F3393" t="s">
        <x:v>97</x:v>
      </x:c>
      <x:c r="G3393" s="6">
        <x:v>91.4814812718862</x:v>
      </x:c>
      <x:c r="H3393" t="s">
        <x:v>95</x:v>
      </x:c>
      <x:c r="I3393" s="6">
        <x:v>25.9529176861993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21.941</x:v>
      </x:c>
      <x:c r="S3393" s="8">
        <x:v>82741.2619581382</x:v>
      </x:c>
      <x:c r="T3393" s="12">
        <x:v>265788.428941784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134056</x:v>
      </x:c>
      <x:c r="B3394" s="1">
        <x:v>44756.4152028588</x:v>
      </x:c>
      <x:c r="C3394" s="6">
        <x:v>58.6527330733333</x:v>
      </x:c>
      <x:c r="D3394" s="14" t="s">
        <x:v>92</x:v>
      </x:c>
      <x:c r="E3394" s="15">
        <x:v>44733.6680121875</x:v>
      </x:c>
      <x:c r="F3394" t="s">
        <x:v>97</x:v>
      </x:c>
      <x:c r="G3394" s="6">
        <x:v>91.4814812718862</x:v>
      </x:c>
      <x:c r="H3394" t="s">
        <x:v>95</x:v>
      </x:c>
      <x:c r="I3394" s="6">
        <x:v>25.9529176861993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21.941</x:v>
      </x:c>
      <x:c r="S3394" s="8">
        <x:v>82743.941451069</x:v>
      </x:c>
      <x:c r="T3394" s="12">
        <x:v>265801.638922819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134065</x:v>
      </x:c>
      <x:c r="B3395" s="1">
        <x:v>44756.4152145486</x:v>
      </x:c>
      <x:c r="C3395" s="6">
        <x:v>58.6695389166667</x:v>
      </x:c>
      <x:c r="D3395" s="14" t="s">
        <x:v>92</x:v>
      </x:c>
      <x:c r="E3395" s="15">
        <x:v>44733.6680121875</x:v>
      </x:c>
      <x:c r="F3395" t="s">
        <x:v>97</x:v>
      </x:c>
      <x:c r="G3395" s="6">
        <x:v>91.4894569143041</x:v>
      </x:c>
      <x:c r="H3395" t="s">
        <x:v>95</x:v>
      </x:c>
      <x:c r="I3395" s="6">
        <x:v>25.9529176861993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21.94</x:v>
      </x:c>
      <x:c r="S3395" s="8">
        <x:v>82749.5279844918</x:v>
      </x:c>
      <x:c r="T3395" s="12">
        <x:v>265791.233514115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134071</x:v>
      </x:c>
      <x:c r="B3396" s="1">
        <x:v>44756.4152262384</x:v>
      </x:c>
      <x:c r="C3396" s="6">
        <x:v>58.6864236433333</x:v>
      </x:c>
      <x:c r="D3396" s="14" t="s">
        <x:v>92</x:v>
      </x:c>
      <x:c r="E3396" s="15">
        <x:v>44733.6680121875</x:v>
      </x:c>
      <x:c r="F3396" t="s">
        <x:v>97</x:v>
      </x:c>
      <x:c r="G3396" s="6">
        <x:v>91.4837468534896</x:v>
      </x:c>
      <x:c r="H3396" t="s">
        <x:v>95</x:v>
      </x:c>
      <x:c r="I3396" s="6">
        <x:v>25.9591017262183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21.94</x:v>
      </x:c>
      <x:c r="S3396" s="8">
        <x:v>82749.0285297493</x:v>
      </x:c>
      <x:c r="T3396" s="12">
        <x:v>265791.659278189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134075</x:v>
      </x:c>
      <x:c r="B3397" s="1">
        <x:v>44756.4152373843</x:v>
      </x:c>
      <x:c r="C3397" s="6">
        <x:v>58.7024708683333</x:v>
      </x:c>
      <x:c r="D3397" s="14" t="s">
        <x:v>92</x:v>
      </x:c>
      <x:c r="E3397" s="15">
        <x:v>44733.6680121875</x:v>
      </x:c>
      <x:c r="F3397" t="s">
        <x:v>97</x:v>
      </x:c>
      <x:c r="G3397" s="6">
        <x:v>91.4359087848701</x:v>
      </x:c>
      <x:c r="H3397" t="s">
        <x:v>95</x:v>
      </x:c>
      <x:c r="I3397" s="6">
        <x:v>25.9591017262183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21.946</x:v>
      </x:c>
      <x:c r="S3397" s="8">
        <x:v>82747.0159505957</x:v>
      </x:c>
      <x:c r="T3397" s="12">
        <x:v>265775.423729817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134083</x:v>
      </x:c>
      <x:c r="B3398" s="1">
        <x:v>44756.4152491088</x:v>
      </x:c>
      <x:c r="C3398" s="6">
        <x:v>58.7193214616667</x:v>
      </x:c>
      <x:c r="D3398" s="14" t="s">
        <x:v>92</x:v>
      </x:c>
      <x:c r="E3398" s="15">
        <x:v>44733.6680121875</x:v>
      </x:c>
      <x:c r="F3398" t="s">
        <x:v>97</x:v>
      </x:c>
      <x:c r="G3398" s="6">
        <x:v>91.4495872859728</x:v>
      </x:c>
      <x:c r="H3398" t="s">
        <x:v>95</x:v>
      </x:c>
      <x:c r="I3398" s="6">
        <x:v>25.9529176861993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21.945</x:v>
      </x:c>
      <x:c r="S3398" s="8">
        <x:v>82759.5769120719</x:v>
      </x:c>
      <x:c r="T3398" s="12">
        <x:v>265781.290124881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134090</x:v>
      </x:c>
      <x:c r="B3399" s="1">
        <x:v>44756.4152607986</x:v>
      </x:c>
      <x:c r="C3399" s="6">
        <x:v>58.7361538083333</x:v>
      </x:c>
      <x:c r="D3399" s="14" t="s">
        <x:v>92</x:v>
      </x:c>
      <x:c r="E3399" s="15">
        <x:v>44733.6680121875</x:v>
      </x:c>
      <x:c r="F3399" t="s">
        <x:v>97</x:v>
      </x:c>
      <x:c r="G3399" s="6">
        <x:v>91.4359087848701</x:v>
      </x:c>
      <x:c r="H3399" t="s">
        <x:v>95</x:v>
      </x:c>
      <x:c r="I3399" s="6">
        <x:v>25.9591017262183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21.946</x:v>
      </x:c>
      <x:c r="S3399" s="8">
        <x:v>82759.047025076</x:v>
      </x:c>
      <x:c r="T3399" s="12">
        <x:v>265777.086198322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134093</x:v>
      </x:c>
      <x:c r="B3400" s="1">
        <x:v>44756.4152724884</x:v>
      </x:c>
      <x:c r="C3400" s="6">
        <x:v>58.7529752233333</x:v>
      </x:c>
      <x:c r="D3400" s="14" t="s">
        <x:v>92</x:v>
      </x:c>
      <x:c r="E3400" s="15">
        <x:v>44733.6680121875</x:v>
      </x:c>
      <x:c r="F3400" t="s">
        <x:v>97</x:v>
      </x:c>
      <x:c r="G3400" s="6">
        <x:v>91.4416159348054</x:v>
      </x:c>
      <x:c r="H3400" t="s">
        <x:v>95</x:v>
      </x:c>
      <x:c r="I3400" s="6">
        <x:v>25.9529176861993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21.946</x:v>
      </x:c>
      <x:c r="S3400" s="8">
        <x:v>82760.6597309034</x:v>
      </x:c>
      <x:c r="T3400" s="12">
        <x:v>265780.391074544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134099</x:v>
      </x:c>
      <x:c r="B3401" s="1">
        <x:v>44756.4152841435</x:v>
      </x:c>
      <x:c r="C3401" s="6">
        <x:v>58.76978138</x:v>
      </x:c>
      <x:c r="D3401" s="14" t="s">
        <x:v>92</x:v>
      </x:c>
      <x:c r="E3401" s="15">
        <x:v>44733.6680121875</x:v>
      </x:c>
      <x:c r="F3401" t="s">
        <x:v>97</x:v>
      </x:c>
      <x:c r="G3401" s="6">
        <x:v>91.4120013328478</x:v>
      </x:c>
      <x:c r="H3401" t="s">
        <x:v>95</x:v>
      </x:c>
      <x:c r="I3401" s="6">
        <x:v>25.9591017262183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21.949</x:v>
      </x:c>
      <x:c r="S3401" s="8">
        <x:v>82759.1028982068</x:v>
      </x:c>
      <x:c r="T3401" s="12">
        <x:v>265779.767645575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134107</x:v>
      </x:c>
      <x:c r="B3402" s="1">
        <x:v>44756.4152952546</x:v>
      </x:c>
      <x:c r="C3402" s="6">
        <x:v>58.7857768966667</x:v>
      </x:c>
      <x:c r="D3402" s="14" t="s">
        <x:v>92</x:v>
      </x:c>
      <x:c r="E3402" s="15">
        <x:v>44733.6680121875</x:v>
      </x:c>
      <x:c r="F3402" t="s">
        <x:v>97</x:v>
      </x:c>
      <x:c r="G3402" s="6">
        <x:v>91.427938776542</x:v>
      </x:c>
      <x:c r="H3402" t="s">
        <x:v>95</x:v>
      </x:c>
      <x:c r="I3402" s="6">
        <x:v>25.9591017262183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21.947</x:v>
      </x:c>
      <x:c r="S3402" s="8">
        <x:v>82761.7127541229</x:v>
      </x:c>
      <x:c r="T3402" s="12">
        <x:v>265765.424047841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134109</x:v>
      </x:c>
      <x:c r="B3403" s="1">
        <x:v>44756.4153069444</x:v>
      </x:c>
      <x:c r="C3403" s="6">
        <x:v>58.8025996433333</x:v>
      </x:c>
      <x:c r="D3403" s="14" t="s">
        <x:v>92</x:v>
      </x:c>
      <x:c r="E3403" s="15">
        <x:v>44733.6680121875</x:v>
      </x:c>
      <x:c r="F3403" t="s">
        <x:v>97</x:v>
      </x:c>
      <x:c r="G3403" s="6">
        <x:v>91.4040338972305</x:v>
      </x:c>
      <x:c r="H3403" t="s">
        <x:v>95</x:v>
      </x:c>
      <x:c r="I3403" s="6">
        <x:v>25.9591017262183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21.95</x:v>
      </x:c>
      <x:c r="S3403" s="8">
        <x:v>82773.4214995474</x:v>
      </x:c>
      <x:c r="T3403" s="12">
        <x:v>265770.430719587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134117</x:v>
      </x:c>
      <x:c r="B3404" s="1">
        <x:v>44756.415318669</x:v>
      </x:c>
      <x:c r="C3404" s="6">
        <x:v>58.8194799833333</x:v>
      </x:c>
      <x:c r="D3404" s="14" t="s">
        <x:v>92</x:v>
      </x:c>
      <x:c r="E3404" s="15">
        <x:v>44733.6680121875</x:v>
      </x:c>
      <x:c r="F3404" t="s">
        <x:v>97</x:v>
      </x:c>
      <x:c r="G3404" s="6">
        <x:v>91.4177070280384</x:v>
      </x:c>
      <x:c r="H3404" t="s">
        <x:v>95</x:v>
      </x:c>
      <x:c r="I3404" s="6">
        <x:v>25.9529176861993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21.949</x:v>
      </x:c>
      <x:c r="S3404" s="8">
        <x:v>82772.1704551926</x:v>
      </x:c>
      <x:c r="T3404" s="12">
        <x:v>265776.146839281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134123</x:v>
      </x:c>
      <x:c r="B3405" s="1">
        <x:v>44756.4153303588</x:v>
      </x:c>
      <x:c r="C3405" s="6">
        <x:v>58.8363110783333</x:v>
      </x:c>
      <x:c r="D3405" s="14" t="s">
        <x:v>92</x:v>
      </x:c>
      <x:c r="E3405" s="15">
        <x:v>44733.6680121875</x:v>
      </x:c>
      <x:c r="F3405" t="s">
        <x:v>97</x:v>
      </x:c>
      <x:c r="G3405" s="6">
        <x:v>91.4097391076091</x:v>
      </x:c>
      <x:c r="H3405" t="s">
        <x:v>95</x:v>
      </x:c>
      <x:c r="I3405" s="6">
        <x:v>25.9529176861993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21.95</x:v>
      </x:c>
      <x:c r="S3405" s="8">
        <x:v>82775.5900480446</x:v>
      </x:c>
      <x:c r="T3405" s="12">
        <x:v>265768.284669964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134128</x:v>
      </x:c>
      <x:c r="B3406" s="1">
        <x:v>44756.4153414699</x:v>
      </x:c>
      <x:c r="C3406" s="6">
        <x:v>58.8523138666667</x:v>
      </x:c>
      <x:c r="D3406" s="14" t="s">
        <x:v>92</x:v>
      </x:c>
      <x:c r="E3406" s="15">
        <x:v>44733.6680121875</x:v>
      </x:c>
      <x:c r="F3406" t="s">
        <x:v>97</x:v>
      </x:c>
      <x:c r="G3406" s="6">
        <x:v>91.4416159348054</x:v>
      </x:c>
      <x:c r="H3406" t="s">
        <x:v>95</x:v>
      </x:c>
      <x:c r="I3406" s="6">
        <x:v>25.9529176861993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21.946</x:v>
      </x:c>
      <x:c r="S3406" s="8">
        <x:v>82780.5121870607</x:v>
      </x:c>
      <x:c r="T3406" s="12">
        <x:v>265791.714975924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134137</x:v>
      </x:c>
      <x:c r="B3407" s="1">
        <x:v>44756.415353206</x:v>
      </x:c>
      <x:c r="C3407" s="6">
        <x:v>58.86924863</x:v>
      </x:c>
      <x:c r="D3407" s="14" t="s">
        <x:v>92</x:v>
      </x:c>
      <x:c r="E3407" s="15">
        <x:v>44733.6680121875</x:v>
      </x:c>
      <x:c r="F3407" t="s">
        <x:v>97</x:v>
      </x:c>
      <x:c r="G3407" s="6">
        <x:v>91.4177070280384</x:v>
      </x:c>
      <x:c r="H3407" t="s">
        <x:v>95</x:v>
      </x:c>
      <x:c r="I3407" s="6">
        <x:v>25.9529176861993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21.949</x:v>
      </x:c>
      <x:c r="S3407" s="8">
        <x:v>82775.2771352772</x:v>
      </x:c>
      <x:c r="T3407" s="12">
        <x:v>265777.147548216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134144</x:v>
      </x:c>
      <x:c r="B3408" s="1">
        <x:v>44756.4153648958</x:v>
      </x:c>
      <x:c r="C3408" s="6">
        <x:v>58.88605191</x:v>
      </x:c>
      <x:c r="D3408" s="14" t="s">
        <x:v>92</x:v>
      </x:c>
      <x:c r="E3408" s="15">
        <x:v>44733.6680121875</x:v>
      </x:c>
      <x:c r="F3408" t="s">
        <x:v>97</x:v>
      </x:c>
      <x:c r="G3408" s="6">
        <x:v>91.4416159348054</x:v>
      </x:c>
      <x:c r="H3408" t="s">
        <x:v>95</x:v>
      </x:c>
      <x:c r="I3408" s="6">
        <x:v>25.9529176861993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21.946</x:v>
      </x:c>
      <x:c r="S3408" s="8">
        <x:v>82779.0650791145</x:v>
      </x:c>
      <x:c r="T3408" s="12">
        <x:v>265788.321272739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134149</x:v>
      </x:c>
      <x:c r="B3409" s="1">
        <x:v>44756.4153765856</x:v>
      </x:c>
      <x:c r="C3409" s="6">
        <x:v>58.9028920466667</x:v>
      </x:c>
      <x:c r="D3409" s="14" t="s">
        <x:v>92</x:v>
      </x:c>
      <x:c r="E3409" s="15">
        <x:v>44733.6680121875</x:v>
      </x:c>
      <x:c r="F3409" t="s">
        <x:v>97</x:v>
      </x:c>
      <x:c r="G3409" s="6">
        <x:v>91.3801367337907</x:v>
      </x:c>
      <x:c r="H3409" t="s">
        <x:v>95</x:v>
      </x:c>
      <x:c r="I3409" s="6">
        <x:v>25.9591017262183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21.953</x:v>
      </x:c>
      <x:c r="S3409" s="8">
        <x:v>82782.9775375721</x:v>
      </x:c>
      <x:c r="T3409" s="12">
        <x:v>265780.568873415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134154</x:v>
      </x:c>
      <x:c r="B3410" s="1">
        <x:v>44756.4153882755</x:v>
      </x:c>
      <x:c r="C3410" s="6">
        <x:v>58.9197169283333</x:v>
      </x:c>
      <x:c r="D3410" s="14" t="s">
        <x:v>92</x:v>
      </x:c>
      <x:c r="E3410" s="15">
        <x:v>44733.6680121875</x:v>
      </x:c>
      <x:c r="F3410" t="s">
        <x:v>97</x:v>
      </x:c>
      <x:c r="G3410" s="6">
        <x:v>91.3995106353647</x:v>
      </x:c>
      <x:c r="H3410" t="s">
        <x:v>95</x:v>
      </x:c>
      <x:c r="I3410" s="6">
        <x:v>25.9467336575694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21.952</x:v>
      </x:c>
      <x:c r="S3410" s="8">
        <x:v>82786.182100709</x:v>
      </x:c>
      <x:c r="T3410" s="12">
        <x:v>265786.328834707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134159</x:v>
      </x:c>
      <x:c r="B3411" s="1">
        <x:v>44756.4153993866</x:v>
      </x:c>
      <x:c r="C3411" s="6">
        <x:v>58.93571006</x:v>
      </x:c>
      <x:c r="D3411" s="14" t="s">
        <x:v>92</x:v>
      </x:c>
      <x:c r="E3411" s="15">
        <x:v>44733.6680121875</x:v>
      </x:c>
      <x:c r="F3411" t="s">
        <x:v>97</x:v>
      </x:c>
      <x:c r="G3411" s="6">
        <x:v>91.3778759983409</x:v>
      </x:c>
      <x:c r="H3411" t="s">
        <x:v>95</x:v>
      </x:c>
      <x:c r="I3411" s="6">
        <x:v>25.9529176861993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21.954</x:v>
      </x:c>
      <x:c r="S3411" s="8">
        <x:v>82782.7936899998</x:v>
      </x:c>
      <x:c r="T3411" s="12">
        <x:v>265780.299312838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134167</x:v>
      </x:c>
      <x:c r="B3412" s="1">
        <x:v>44756.4154110764</x:v>
      </x:c>
      <x:c r="C3412" s="6">
        <x:v>58.9525512233333</x:v>
      </x:c>
      <x:c r="D3412" s="14" t="s">
        <x:v>92</x:v>
      </x:c>
      <x:c r="E3412" s="15">
        <x:v>44733.6680121875</x:v>
      </x:c>
      <x:c r="F3412" t="s">
        <x:v>97</x:v>
      </x:c>
      <x:c r="G3412" s="6">
        <x:v>91.3562472828332</x:v>
      </x:c>
      <x:c r="H3412" t="s">
        <x:v>95</x:v>
      </x:c>
      <x:c r="I3412" s="6">
        <x:v>25.9591017262183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21.956</x:v>
      </x:c>
      <x:c r="S3412" s="8">
        <x:v>82787.5996885279</x:v>
      </x:c>
      <x:c r="T3412" s="12">
        <x:v>265780.76945633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134172</x:v>
      </x:c>
      <x:c r="B3413" s="1">
        <x:v>44756.4154227662</x:v>
      </x:c>
      <x:c r="C3413" s="6">
        <x:v>58.96939427</x:v>
      </x:c>
      <x:c r="D3413" s="14" t="s">
        <x:v>92</x:v>
      </x:c>
      <x:c r="E3413" s="15">
        <x:v>44733.6680121875</x:v>
      </x:c>
      <x:c r="F3413" t="s">
        <x:v>97</x:v>
      </x:c>
      <x:c r="G3413" s="6">
        <x:v>91.4234132790922</x:v>
      </x:c>
      <x:c r="H3413" t="s">
        <x:v>95</x:v>
      </x:c>
      <x:c r="I3413" s="6">
        <x:v>25.9467336575694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21.949</x:v>
      </x:c>
      <x:c r="S3413" s="8">
        <x:v>82789.5241762922</x:v>
      </x:c>
      <x:c r="T3413" s="12">
        <x:v>265783.394781622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134180</x:v>
      </x:c>
      <x:c r="B3414" s="1">
        <x:v>44756.4154344097</x:v>
      </x:c>
      <x:c r="C3414" s="6">
        <x:v>58.9861755383333</x:v>
      </x:c>
      <x:c r="D3414" s="14" t="s">
        <x:v>92</x:v>
      </x:c>
      <x:c r="E3414" s="15">
        <x:v>44733.6680121875</x:v>
      </x:c>
      <x:c r="F3414" t="s">
        <x:v>97</x:v>
      </x:c>
      <x:c r="G3414" s="6">
        <x:v>91.3699123635085</x:v>
      </x:c>
      <x:c r="H3414" t="s">
        <x:v>95</x:v>
      </x:c>
      <x:c r="I3414" s="6">
        <x:v>25.9529176861993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21.955</x:v>
      </x:c>
      <x:c r="S3414" s="8">
        <x:v>82794.3165980435</x:v>
      </x:c>
      <x:c r="T3414" s="12">
        <x:v>265772.826362551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134184</x:v>
      </x:c>
      <x:c r="B3415" s="1">
        <x:v>44756.4154460995</x:v>
      </x:c>
      <x:c r="C3415" s="6">
        <x:v>59.0030147866667</x:v>
      </x:c>
      <x:c r="D3415" s="14" t="s">
        <x:v>92</x:v>
      </x:c>
      <x:c r="E3415" s="15">
        <x:v>44733.6680121875</x:v>
      </x:c>
      <x:c r="F3415" t="s">
        <x:v>97</x:v>
      </x:c>
      <x:c r="G3415" s="6">
        <x:v>91.3721727266964</x:v>
      </x:c>
      <x:c r="H3415" t="s">
        <x:v>95</x:v>
      </x:c>
      <x:c r="I3415" s="6">
        <x:v>25.9591017262183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21.954</x:v>
      </x:c>
      <x:c r="S3415" s="8">
        <x:v>82798.3886826841</x:v>
      </x:c>
      <x:c r="T3415" s="12">
        <x:v>265782.763559805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134188</x:v>
      </x:c>
      <x:c r="B3416" s="1">
        <x:v>44756.4154572106</x:v>
      </x:c>
      <x:c r="C3416" s="6">
        <x:v>59.0189931216667</x:v>
      </x:c>
      <x:c r="D3416" s="14" t="s">
        <x:v>92</x:v>
      </x:c>
      <x:c r="E3416" s="15">
        <x:v>44733.6680121875</x:v>
      </x:c>
      <x:c r="F3416" t="s">
        <x:v>97</x:v>
      </x:c>
      <x:c r="G3416" s="6">
        <x:v>91.3938058387362</x:v>
      </x:c>
      <x:c r="H3416" t="s">
        <x:v>95</x:v>
      </x:c>
      <x:c r="I3416" s="6">
        <x:v>25.9529176861993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21.952</x:v>
      </x:c>
      <x:c r="S3416" s="8">
        <x:v>82792.2431936587</x:v>
      </x:c>
      <x:c r="T3416" s="12">
        <x:v>265781.010413929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134197</x:v>
      </x:c>
      <x:c r="B3417" s="1">
        <x:v>44756.4154689005</x:v>
      </x:c>
      <x:c r="C3417" s="6">
        <x:v>59.0358282333333</x:v>
      </x:c>
      <x:c r="D3417" s="14" t="s">
        <x:v>92</x:v>
      </x:c>
      <x:c r="E3417" s="15">
        <x:v>44733.6680121875</x:v>
      </x:c>
      <x:c r="F3417" t="s">
        <x:v>97</x:v>
      </x:c>
      <x:c r="G3417" s="6">
        <x:v>91.3699123635085</x:v>
      </x:c>
      <x:c r="H3417" t="s">
        <x:v>95</x:v>
      </x:c>
      <x:c r="I3417" s="6">
        <x:v>25.9529176861993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21.955</x:v>
      </x:c>
      <x:c r="S3417" s="8">
        <x:v>82802.5978984817</x:v>
      </x:c>
      <x:c r="T3417" s="12">
        <x:v>265778.126433659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134203</x:v>
      </x:c>
      <x:c r="B3418" s="1">
        <x:v>44756.4154805556</x:v>
      </x:c>
      <x:c r="C3418" s="6">
        <x:v>59.0526162083333</x:v>
      </x:c>
      <x:c r="D3418" s="14" t="s">
        <x:v>92</x:v>
      </x:c>
      <x:c r="E3418" s="15">
        <x:v>44733.6680121875</x:v>
      </x:c>
      <x:c r="F3418" t="s">
        <x:v>97</x:v>
      </x:c>
      <x:c r="G3418" s="6">
        <x:v>91.3539876639471</x:v>
      </x:c>
      <x:c r="H3418" t="s">
        <x:v>95</x:v>
      </x:c>
      <x:c r="I3418" s="6">
        <x:v>25.9529176861993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21.957</x:v>
      </x:c>
      <x:c r="S3418" s="8">
        <x:v>82808.1427155946</x:v>
      </x:c>
      <x:c r="T3418" s="12">
        <x:v>265779.050743083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134207</x:v>
      </x:c>
      <x:c r="B3419" s="1">
        <x:v>44756.4154922454</x:v>
      </x:c>
      <x:c r="C3419" s="6">
        <x:v>59.0694356916667</x:v>
      </x:c>
      <x:c r="D3419" s="14" t="s">
        <x:v>92</x:v>
      </x:c>
      <x:c r="E3419" s="15">
        <x:v>44733.6680121875</x:v>
      </x:c>
      <x:c r="F3419" t="s">
        <x:v>97</x:v>
      </x:c>
      <x:c r="G3419" s="6">
        <x:v>91.3539876639471</x:v>
      </x:c>
      <x:c r="H3419" t="s">
        <x:v>95</x:v>
      </x:c>
      <x:c r="I3419" s="6">
        <x:v>25.9529176861993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21.957</x:v>
      </x:c>
      <x:c r="S3419" s="8">
        <x:v>82809.3296765536</x:v>
      </x:c>
      <x:c r="T3419" s="12">
        <x:v>265773.677046357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134216</x:v>
      </x:c>
      <x:c r="B3420" s="1">
        <x:v>44756.4155039352</x:v>
      </x:c>
      <x:c r="C3420" s="6">
        <x:v>59.08626479</x:v>
      </x:c>
      <x:c r="D3420" s="14" t="s">
        <x:v>92</x:v>
      </x:c>
      <x:c r="E3420" s="15">
        <x:v>44733.6680121875</x:v>
      </x:c>
      <x:c r="F3420" t="s">
        <x:v>97</x:v>
      </x:c>
      <x:c r="G3420" s="6">
        <x:v>91.3380663903536</x:v>
      </x:c>
      <x:c r="H3420" t="s">
        <x:v>95</x:v>
      </x:c>
      <x:c r="I3420" s="6">
        <x:v>25.9529176861993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21.959</x:v>
      </x:c>
      <x:c r="S3420" s="8">
        <x:v>82806.5155588691</x:v>
      </x:c>
      <x:c r="T3420" s="12">
        <x:v>265766.189735153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134218</x:v>
      </x:c>
      <x:c r="B3421" s="1">
        <x:v>44756.415515625</x:v>
      </x:c>
      <x:c r="C3421" s="6">
        <x:v>59.103109195</x:v>
      </x:c>
      <x:c r="D3421" s="14" t="s">
        <x:v>92</x:v>
      </x:c>
      <x:c r="E3421" s="15">
        <x:v>44733.6680121875</x:v>
      </x:c>
      <x:c r="F3421" t="s">
        <x:v>97</x:v>
      </x:c>
      <x:c r="G3421" s="6">
        <x:v>91.3699123635085</x:v>
      </x:c>
      <x:c r="H3421" t="s">
        <x:v>95</x:v>
      </x:c>
      <x:c r="I3421" s="6">
        <x:v>25.9529176861993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21.955</x:v>
      </x:c>
      <x:c r="S3421" s="8">
        <x:v>82812.5006782985</x:v>
      </x:c>
      <x:c r="T3421" s="12">
        <x:v>265777.318014839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134226</x:v>
      </x:c>
      <x:c r="B3422" s="1">
        <x:v>44756.4155267014</x:v>
      </x:c>
      <x:c r="C3422" s="6">
        <x:v>59.1190822133333</x:v>
      </x:c>
      <x:c r="D3422" s="14" t="s">
        <x:v>92</x:v>
      </x:c>
      <x:c r="E3422" s="15">
        <x:v>44733.6680121875</x:v>
      </x:c>
      <x:c r="F3422" t="s">
        <x:v>97</x:v>
      </x:c>
      <x:c r="G3422" s="6">
        <x:v>91.316448660887</x:v>
      </x:c>
      <x:c r="H3422" t="s">
        <x:v>95</x:v>
      </x:c>
      <x:c r="I3422" s="6">
        <x:v>25.9591017262183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21.961</x:v>
      </x:c>
      <x:c r="S3422" s="8">
        <x:v>82824.5833711578</x:v>
      </x:c>
      <x:c r="T3422" s="12">
        <x:v>265783.970628438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134234</x:v>
      </x:c>
      <x:c r="B3423" s="1">
        <x:v>44756.4155384606</x:v>
      </x:c>
      <x:c r="C3423" s="6">
        <x:v>59.1360143583333</x:v>
      </x:c>
      <x:c r="D3423" s="14" t="s">
        <x:v>92</x:v>
      </x:c>
      <x:c r="E3423" s="15">
        <x:v>44733.6680121875</x:v>
      </x:c>
      <x:c r="F3423" t="s">
        <x:v>97</x:v>
      </x:c>
      <x:c r="G3423" s="6">
        <x:v>91.3562472828332</x:v>
      </x:c>
      <x:c r="H3423" t="s">
        <x:v>95</x:v>
      </x:c>
      <x:c r="I3423" s="6">
        <x:v>25.9591017262183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21.956</x:v>
      </x:c>
      <x:c r="S3423" s="8">
        <x:v>82821.4626381524</x:v>
      </x:c>
      <x:c r="T3423" s="12">
        <x:v>265795.141527597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134237</x:v>
      </x:c>
      <x:c r="B3424" s="1">
        <x:v>44756.4155501505</x:v>
      </x:c>
      <x:c r="C3424" s="6">
        <x:v>59.152817195</x:v>
      </x:c>
      <x:c r="D3424" s="14" t="s">
        <x:v>92</x:v>
      </x:c>
      <x:c r="E3424" s="15">
        <x:v>44733.6680121875</x:v>
      </x:c>
      <x:c r="F3424" t="s">
        <x:v>97</x:v>
      </x:c>
      <x:c r="G3424" s="6">
        <x:v>91.3244066728964</x:v>
      </x:c>
      <x:c r="H3424" t="s">
        <x:v>95</x:v>
      </x:c>
      <x:c r="I3424" s="6">
        <x:v>25.9591017262183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21.96</x:v>
      </x:c>
      <x:c r="S3424" s="8">
        <x:v>82820.2463184197</x:v>
      </x:c>
      <x:c r="T3424" s="12">
        <x:v>265787.114805909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134245</x:v>
      </x:c>
      <x:c r="B3425" s="1">
        <x:v>44756.4155618403</x:v>
      </x:c>
      <x:c r="C3425" s="6">
        <x:v>59.1696445483333</x:v>
      </x:c>
      <x:c r="D3425" s="14" t="s">
        <x:v>92</x:v>
      </x:c>
      <x:c r="E3425" s="15">
        <x:v>44733.6680121875</x:v>
      </x:c>
      <x:c r="F3425" t="s">
        <x:v>97</x:v>
      </x:c>
      <x:c r="G3425" s="6">
        <x:v>91.3323655409704</x:v>
      </x:c>
      <x:c r="H3425" t="s">
        <x:v>95</x:v>
      </x:c>
      <x:c r="I3425" s="6">
        <x:v>25.9591017262183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21.959</x:v>
      </x:c>
      <x:c r="S3425" s="8">
        <x:v>82822.9609288797</x:v>
      </x:c>
      <x:c r="T3425" s="12">
        <x:v>265784.451139829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134250</x:v>
      </x:c>
      <x:c r="B3426" s="1">
        <x:v>44756.4155734954</x:v>
      </x:c>
      <x:c r="C3426" s="6">
        <x:v>59.1864543833333</x:v>
      </x:c>
      <x:c r="D3426" s="14" t="s">
        <x:v>92</x:v>
      </x:c>
      <x:c r="E3426" s="15">
        <x:v>44733.6680121875</x:v>
      </x:c>
      <x:c r="F3426" t="s">
        <x:v>97</x:v>
      </x:c>
      <x:c r="G3426" s="6">
        <x:v>91.3596900375615</x:v>
      </x:c>
      <x:c r="H3426" t="s">
        <x:v>95</x:v>
      </x:c>
      <x:c r="I3426" s="6">
        <x:v>25.9467336575694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21.957</x:v>
      </x:c>
      <x:c r="S3426" s="8">
        <x:v>82828.51212498</x:v>
      </x:c>
      <x:c r="T3426" s="12">
        <x:v>265777.101737995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134253</x:v>
      </x:c>
      <x:c r="B3427" s="1">
        <x:v>44756.4155846065</x:v>
      </x:c>
      <x:c r="C3427" s="6">
        <x:v>59.2024572833333</x:v>
      </x:c>
      <x:c r="D3427" s="14" t="s">
        <x:v>92</x:v>
      </x:c>
      <x:c r="E3427" s="15">
        <x:v>44733.6680121875</x:v>
      </x:c>
      <x:c r="F3427" t="s">
        <x:v>97</x:v>
      </x:c>
      <x:c r="G3427" s="6">
        <x:v>91.3084915048167</x:v>
      </x:c>
      <x:c r="H3427" t="s">
        <x:v>95</x:v>
      </x:c>
      <x:c r="I3427" s="6">
        <x:v>25.9591017262183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21.962</x:v>
      </x:c>
      <x:c r="S3427" s="8">
        <x:v>82830.6256451187</x:v>
      </x:c>
      <x:c r="T3427" s="12">
        <x:v>265786.608079551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134263</x:v>
      </x:c>
      <x:c r="B3428" s="1">
        <x:v>44756.4155962616</x:v>
      </x:c>
      <x:c r="C3428" s="6">
        <x:v>59.2192490583333</x:v>
      </x:c>
      <x:c r="D3428" s="14" t="s">
        <x:v>92</x:v>
      </x:c>
      <x:c r="E3428" s="15">
        <x:v>44733.6680121875</x:v>
      </x:c>
      <x:c r="F3428" t="s">
        <x:v>97</x:v>
      </x:c>
      <x:c r="G3428" s="6">
        <x:v>91.2982781883986</x:v>
      </x:c>
      <x:c r="H3428" t="s">
        <x:v>95</x:v>
      </x:c>
      <x:c r="I3428" s="6">
        <x:v>25.9529176861993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21.964</x:v>
      </x:c>
      <x:c r="S3428" s="8">
        <x:v>82833.4992270427</x:v>
      </x:c>
      <x:c r="T3428" s="12">
        <x:v>265788.914462917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134268</x:v>
      </x:c>
      <x:c r="B3429" s="1">
        <x:v>44756.4156081366</x:v>
      </x:c>
      <x:c r="C3429" s="6">
        <x:v>59.2363508433333</x:v>
      </x:c>
      <x:c r="D3429" s="14" t="s">
        <x:v>92</x:v>
      </x:c>
      <x:c r="E3429" s="15">
        <x:v>44733.6680121875</x:v>
      </x:c>
      <x:c r="F3429" t="s">
        <x:v>97</x:v>
      </x:c>
      <x:c r="G3429" s="6">
        <x:v>91.3221485417253</x:v>
      </x:c>
      <x:c r="H3429" t="s">
        <x:v>95</x:v>
      </x:c>
      <x:c r="I3429" s="6">
        <x:v>25.9529176861993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21.961</x:v>
      </x:c>
      <x:c r="S3429" s="8">
        <x:v>82839.307655988</x:v>
      </x:c>
      <x:c r="T3429" s="12">
        <x:v>265789.871879508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134271</x:v>
      </x:c>
      <x:c r="B3430" s="1">
        <x:v>44756.4156192477</x:v>
      </x:c>
      <x:c r="C3430" s="6">
        <x:v>59.25235271</x:v>
      </x:c>
      <x:c r="D3430" s="14" t="s">
        <x:v>92</x:v>
      </x:c>
      <x:c r="E3430" s="15">
        <x:v>44733.6680121875</x:v>
      </x:c>
      <x:c r="F3430" t="s">
        <x:v>97</x:v>
      </x:c>
      <x:c r="G3430" s="6">
        <x:v>91.3062341170591</x:v>
      </x:c>
      <x:c r="H3430" t="s">
        <x:v>95</x:v>
      </x:c>
      <x:c r="I3430" s="6">
        <x:v>25.9529176861993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21.963</x:v>
      </x:c>
      <x:c r="S3430" s="8">
        <x:v>82838.0674842372</x:v>
      </x:c>
      <x:c r="T3430" s="12">
        <x:v>265788.796703738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134278</x:v>
      </x:c>
      <x:c r="B3431" s="1">
        <x:v>44756.4156309838</x:v>
      </x:c>
      <x:c r="C3431" s="6">
        <x:v>59.269201865</x:v>
      </x:c>
      <x:c r="D3431" s="14" t="s">
        <x:v>92</x:v>
      </x:c>
      <x:c r="E3431" s="15">
        <x:v>44733.6680121875</x:v>
      </x:c>
      <x:c r="F3431" t="s">
        <x:v>97</x:v>
      </x:c>
      <x:c r="G3431" s="6">
        <x:v>91.2766714374219</x:v>
      </x:c>
      <x:c r="H3431" t="s">
        <x:v>95</x:v>
      </x:c>
      <x:c r="I3431" s="6">
        <x:v>25.9591017262183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21.966</x:v>
      </x:c>
      <x:c r="S3431" s="8">
        <x:v>82841.1279998776</x:v>
      </x:c>
      <x:c r="T3431" s="12">
        <x:v>265783.533386422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134284</x:v>
      </x:c>
      <x:c r="B3432" s="1">
        <x:v>44756.4156426273</x:v>
      </x:c>
      <x:c r="C3432" s="6">
        <x:v>59.2860047016667</x:v>
      </x:c>
      <x:c r="D3432" s="14" t="s">
        <x:v>92</x:v>
      </x:c>
      <x:c r="E3432" s="15">
        <x:v>44733.6680121875</x:v>
      </x:c>
      <x:c r="F3432" t="s">
        <x:v>97</x:v>
      </x:c>
      <x:c r="G3432" s="6">
        <x:v>91.2664630286508</x:v>
      </x:c>
      <x:c r="H3432" t="s">
        <x:v>95</x:v>
      </x:c>
      <x:c r="I3432" s="6">
        <x:v>25.9529176861993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21.968</x:v>
      </x:c>
      <x:c r="S3432" s="8">
        <x:v>82839.3133141513</x:v>
      </x:c>
      <x:c r="T3432" s="12">
        <x:v>265778.410964217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134292</x:v>
      </x:c>
      <x:c r="B3433" s="1">
        <x:v>44756.4156543171</x:v>
      </x:c>
      <x:c r="C3433" s="6">
        <x:v>59.3028478783333</x:v>
      </x:c>
      <x:c r="D3433" s="14" t="s">
        <x:v>92</x:v>
      </x:c>
      <x:c r="E3433" s="15">
        <x:v>44733.6680121875</x:v>
      </x:c>
      <x:c r="F3433" t="s">
        <x:v>97</x:v>
      </x:c>
      <x:c r="G3433" s="6">
        <x:v>91.2925797599926</x:v>
      </x:c>
      <x:c r="H3433" t="s">
        <x:v>95</x:v>
      </x:c>
      <x:c r="I3433" s="6">
        <x:v>25.9591017262183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21.964</x:v>
      </x:c>
      <x:c r="S3433" s="8">
        <x:v>82840.2301002002</x:v>
      </x:c>
      <x:c r="T3433" s="12">
        <x:v>265781.503797795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134298</x:v>
      </x:c>
      <x:c r="B3434" s="1">
        <x:v>44756.4156660532</x:v>
      </x:c>
      <x:c r="C3434" s="6">
        <x:v>59.3197012833333</x:v>
      </x:c>
      <x:c r="D3434" s="14" t="s">
        <x:v>92</x:v>
      </x:c>
      <x:c r="E3434" s="15">
        <x:v>44733.6680121875</x:v>
      </x:c>
      <x:c r="F3434" t="s">
        <x:v>97</x:v>
      </x:c>
      <x:c r="G3434" s="6">
        <x:v>91.2642079404312</x:v>
      </x:c>
      <x:c r="H3434" t="s">
        <x:v>95</x:v>
      </x:c>
      <x:c r="I3434" s="6">
        <x:v>25.9467336575694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21.969</x:v>
      </x:c>
      <x:c r="S3434" s="8">
        <x:v>82845.6604225553</x:v>
      </x:c>
      <x:c r="T3434" s="12">
        <x:v>265782.189449769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134301</x:v>
      </x:c>
      <x:c r="B3435" s="1">
        <x:v>44756.4156771181</x:v>
      </x:c>
      <x:c r="C3435" s="6">
        <x:v>59.33564985</x:v>
      </x:c>
      <x:c r="D3435" s="14" t="s">
        <x:v>92</x:v>
      </x:c>
      <x:c r="E3435" s="15">
        <x:v>44733.6680121875</x:v>
      </x:c>
      <x:c r="F3435" t="s">
        <x:v>97</x:v>
      </x:c>
      <x:c r="G3435" s="6">
        <x:v>91.2823688977962</x:v>
      </x:c>
      <x:c r="H3435" t="s">
        <x:v>95</x:v>
      </x:c>
      <x:c r="I3435" s="6">
        <x:v>25.9529176861993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21.966</x:v>
      </x:c>
      <x:c r="S3435" s="8">
        <x:v>82843.6511438028</x:v>
      </x:c>
      <x:c r="T3435" s="12">
        <x:v>265774.612714586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134308</x:v>
      </x:c>
      <x:c r="B3436" s="1">
        <x:v>44756.4156887731</x:v>
      </x:c>
      <x:c r="C3436" s="6">
        <x:v>59.3524458983333</x:v>
      </x:c>
      <x:c r="D3436" s="14" t="s">
        <x:v>92</x:v>
      </x:c>
      <x:c r="E3436" s="15">
        <x:v>44733.6680121875</x:v>
      </x:c>
      <x:c r="F3436" t="s">
        <x:v>97</x:v>
      </x:c>
      <x:c r="G3436" s="6">
        <x:v>91.2823688977962</x:v>
      </x:c>
      <x:c r="H3436" t="s">
        <x:v>95</x:v>
      </x:c>
      <x:c r="I3436" s="6">
        <x:v>25.9529176861993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21.966</x:v>
      </x:c>
      <x:c r="S3436" s="8">
        <x:v>82845.0346187</x:v>
      </x:c>
      <x:c r="T3436" s="12">
        <x:v>265771.532228687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134316</x:v>
      </x:c>
      <x:c r="B3437" s="1">
        <x:v>44756.4157004977</x:v>
      </x:c>
      <x:c r="C3437" s="6">
        <x:v>59.36931132</x:v>
      </x:c>
      <x:c r="D3437" s="14" t="s">
        <x:v>92</x:v>
      </x:c>
      <x:c r="E3437" s="15">
        <x:v>44733.6680121875</x:v>
      </x:c>
      <x:c r="F3437" t="s">
        <x:v>97</x:v>
      </x:c>
      <x:c r="G3437" s="6">
        <x:v>91.2426106379737</x:v>
      </x:c>
      <x:c r="H3437" t="s">
        <x:v>95</x:v>
      </x:c>
      <x:c r="I3437" s="6">
        <x:v>25.9529176861993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21.971</x:v>
      </x:c>
      <x:c r="S3437" s="8">
        <x:v>82853.6529996245</x:v>
      </x:c>
      <x:c r="T3437" s="12">
        <x:v>265775.285865107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134323</x:v>
      </x:c>
      <x:c r="B3438" s="1">
        <x:v>44756.4157121528</x:v>
      </x:c>
      <x:c r="C3438" s="6">
        <x:v>59.386121445</x:v>
      </x:c>
      <x:c r="D3438" s="14" t="s">
        <x:v>92</x:v>
      </x:c>
      <x:c r="E3438" s="15">
        <x:v>44733.6680121875</x:v>
      </x:c>
      <x:c r="F3438" t="s">
        <x:v>97</x:v>
      </x:c>
      <x:c r="G3438" s="6">
        <x:v>91.2982781883986</x:v>
      </x:c>
      <x:c r="H3438" t="s">
        <x:v>95</x:v>
      </x:c>
      <x:c r="I3438" s="6">
        <x:v>25.9529176861993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21.964</x:v>
      </x:c>
      <x:c r="S3438" s="8">
        <x:v>82850.6849488279</x:v>
      </x:c>
      <x:c r="T3438" s="12">
        <x:v>265768.211513627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134330</x:v>
      </x:c>
      <x:c r="B3439" s="1">
        <x:v>44756.4157238426</x:v>
      </x:c>
      <x:c r="C3439" s="6">
        <x:v>59.4029415833333</x:v>
      </x:c>
      <x:c r="D3439" s="14" t="s">
        <x:v>92</x:v>
      </x:c>
      <x:c r="E3439" s="15">
        <x:v>44733.6680121875</x:v>
      </x:c>
      <x:c r="F3439" t="s">
        <x:v>97</x:v>
      </x:c>
      <x:c r="G3439" s="6">
        <x:v>91.2483062339794</x:v>
      </x:c>
      <x:c r="H3439" t="s">
        <x:v>95</x:v>
      </x:c>
      <x:c r="I3439" s="6">
        <x:v>25.9467336575694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21.971</x:v>
      </x:c>
      <x:c r="S3439" s="8">
        <x:v>82847.7944452571</x:v>
      </x:c>
      <x:c r="T3439" s="12">
        <x:v>265760.001389851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134336</x:v>
      </x:c>
      <x:c r="B3440" s="1">
        <x:v>44756.4157355671</x:v>
      </x:c>
      <x:c r="C3440" s="6">
        <x:v>59.4198136316667</x:v>
      </x:c>
      <x:c r="D3440" s="14" t="s">
        <x:v>92</x:v>
      </x:c>
      <x:c r="E3440" s="15">
        <x:v>44733.6680121875</x:v>
      </x:c>
      <x:c r="F3440" t="s">
        <x:v>97</x:v>
      </x:c>
      <x:c r="G3440" s="6">
        <x:v>91.231221110313</x:v>
      </x:c>
      <x:c r="H3440" t="s">
        <x:v>95</x:v>
      </x:c>
      <x:c r="I3440" s="6">
        <x:v>25.9652857776268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21.971</x:v>
      </x:c>
      <x:c r="S3440" s="8">
        <x:v>82857.3434386388</x:v>
      </x:c>
      <x:c r="T3440" s="12">
        <x:v>265753.833547728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134337</x:v>
      </x:c>
      <x:c r="B3441" s="1">
        <x:v>44756.4157466782</x:v>
      </x:c>
      <x:c r="C3441" s="6">
        <x:v>59.4358465766667</x:v>
      </x:c>
      <x:c r="D3441" s="14" t="s">
        <x:v>92</x:v>
      </x:c>
      <x:c r="E3441" s="15">
        <x:v>44733.6680121875</x:v>
      </x:c>
      <x:c r="F3441" t="s">
        <x:v>97</x:v>
      </x:c>
      <x:c r="G3441" s="6">
        <x:v>91.2585113768115</x:v>
      </x:c>
      <x:c r="H3441" t="s">
        <x:v>95</x:v>
      </x:c>
      <x:c r="I3441" s="6">
        <x:v>25.9529176861993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21.969</x:v>
      </x:c>
      <x:c r="S3441" s="8">
        <x:v>82853.7510961822</x:v>
      </x:c>
      <x:c r="T3441" s="12">
        <x:v>265753.421755519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134343</x:v>
      </x:c>
      <x:c r="B3442" s="1">
        <x:v>44756.4157583333</x:v>
      </x:c>
      <x:c r="C3442" s="6">
        <x:v>59.4526403216667</x:v>
      </x:c>
      <x:c r="D3442" s="14" t="s">
        <x:v>92</x:v>
      </x:c>
      <x:c r="E3442" s="15">
        <x:v>44733.6680121875</x:v>
      </x:c>
      <x:c r="F3442" t="s">
        <x:v>97</x:v>
      </x:c>
      <x:c r="G3442" s="6">
        <x:v>91.2562566597479</x:v>
      </x:c>
      <x:c r="H3442" t="s">
        <x:v>95</x:v>
      </x:c>
      <x:c r="I3442" s="6">
        <x:v>25.9467336575694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21.97</x:v>
      </x:c>
      <x:c r="S3442" s="8">
        <x:v>82862.4989869394</x:v>
      </x:c>
      <x:c r="T3442" s="12">
        <x:v>265762.009508247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134354</x:v>
      </x:c>
      <x:c r="B3443" s="1">
        <x:v>44756.4157700231</x:v>
      </x:c>
      <x:c r="C3443" s="6">
        <x:v>59.46945048</x:v>
      </x:c>
      <x:c r="D3443" s="14" t="s">
        <x:v>92</x:v>
      </x:c>
      <x:c r="E3443" s="15">
        <x:v>44733.6680121875</x:v>
      </x:c>
      <x:c r="F3443" t="s">
        <x:v>97</x:v>
      </x:c>
      <x:c r="G3443" s="6">
        <x:v>91.2267133180899</x:v>
      </x:c>
      <x:c r="H3443" t="s">
        <x:v>95</x:v>
      </x:c>
      <x:c r="I3443" s="6">
        <x:v>25.9529176861993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21.973</x:v>
      </x:c>
      <x:c r="S3443" s="8">
        <x:v>82870.7690815378</x:v>
      </x:c>
      <x:c r="T3443" s="12">
        <x:v>265759.964176573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134357</x:v>
      </x:c>
      <x:c r="B3444" s="1">
        <x:v>44756.4157816782</x:v>
      </x:c>
      <x:c r="C3444" s="6">
        <x:v>59.4862204916667</x:v>
      </x:c>
      <x:c r="D3444" s="14" t="s">
        <x:v>92</x:v>
      </x:c>
      <x:c r="E3444" s="15">
        <x:v>44733.6680121875</x:v>
      </x:c>
      <x:c r="F3444" t="s">
        <x:v>97</x:v>
      </x:c>
      <x:c r="G3444" s="6">
        <x:v>91.2346615507251</x:v>
      </x:c>
      <x:c r="H3444" t="s">
        <x:v>95</x:v>
      </x:c>
      <x:c r="I3444" s="6">
        <x:v>25.9529176861993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21.972</x:v>
      </x:c>
      <x:c r="S3444" s="8">
        <x:v>82861.189105926</x:v>
      </x:c>
      <x:c r="T3444" s="12">
        <x:v>265764.67573392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134365</x:v>
      </x:c>
      <x:c r="B3445" s="1">
        <x:v>44756.4157933681</x:v>
      </x:c>
      <x:c r="C3445" s="6">
        <x:v>59.5030670616667</x:v>
      </x:c>
      <x:c r="D3445" s="14" t="s">
        <x:v>92</x:v>
      </x:c>
      <x:c r="E3445" s="15">
        <x:v>44733.6680121875</x:v>
      </x:c>
      <x:c r="F3445" t="s">
        <x:v>97</x:v>
      </x:c>
      <x:c r="G3445" s="6">
        <x:v>91.2346615507251</x:v>
      </x:c>
      <x:c r="H3445" t="s">
        <x:v>95</x:v>
      </x:c>
      <x:c r="I3445" s="6">
        <x:v>25.9529176861993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21.972</x:v>
      </x:c>
      <x:c r="S3445" s="8">
        <x:v>82854.2394662959</x:v>
      </x:c>
      <x:c r="T3445" s="12">
        <x:v>265765.722682416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134369</x:v>
      </x:c>
      <x:c r="B3446" s="1">
        <x:v>44756.4158045486</x:v>
      </x:c>
      <x:c r="C3446" s="6">
        <x:v>59.5191464633333</x:v>
      </x:c>
      <x:c r="D3446" s="14" t="s">
        <x:v>92</x:v>
      </x:c>
      <x:c r="E3446" s="15">
        <x:v>44733.6680121875</x:v>
      </x:c>
      <x:c r="F3446" t="s">
        <x:v>97</x:v>
      </x:c>
      <x:c r="G3446" s="6">
        <x:v>91.2346615507251</x:v>
      </x:c>
      <x:c r="H3446" t="s">
        <x:v>95</x:v>
      </x:c>
      <x:c r="I3446" s="6">
        <x:v>25.9529176861993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21.972</x:v>
      </x:c>
      <x:c r="S3446" s="8">
        <x:v>82868.3640823614</x:v>
      </x:c>
      <x:c r="T3446" s="12">
        <x:v>265772.192973139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134373</x:v>
      </x:c>
      <x:c r="B3447" s="1">
        <x:v>44756.4158162037</x:v>
      </x:c>
      <x:c r="C3447" s="6">
        <x:v>59.5359632233333</x:v>
      </x:c>
      <x:c r="D3447" s="14" t="s">
        <x:v>92</x:v>
      </x:c>
      <x:c r="E3447" s="15">
        <x:v>44733.6680121875</x:v>
      </x:c>
      <x:c r="F3447" t="s">
        <x:v>97</x:v>
      </x:c>
      <x:c r="G3447" s="6">
        <x:v>91.2483062339794</x:v>
      </x:c>
      <x:c r="H3447" t="s">
        <x:v>95</x:v>
      </x:c>
      <x:c r="I3447" s="6">
        <x:v>25.9467336575694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21.971</x:v>
      </x:c>
      <x:c r="S3447" s="8">
        <x:v>82867.1917453224</x:v>
      </x:c>
      <x:c r="T3447" s="12">
        <x:v>265765.531499898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134382</x:v>
      </x:c>
      <x:c r="B3448" s="1">
        <x:v>44756.4158278935</x:v>
      </x:c>
      <x:c r="C3448" s="6">
        <x:v>59.55280004</x:v>
      </x:c>
      <x:c r="D3448" s="14" t="s">
        <x:v>92</x:v>
      </x:c>
      <x:c r="E3448" s="15">
        <x:v>44733.6680121875</x:v>
      </x:c>
      <x:c r="F3448" t="s">
        <x:v>97</x:v>
      </x:c>
      <x:c r="G3448" s="6">
        <x:v>91.2210192442104</x:v>
      </x:c>
      <x:c r="H3448" t="s">
        <x:v>95</x:v>
      </x:c>
      <x:c r="I3448" s="6">
        <x:v>25.9591017262183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21.973</x:v>
      </x:c>
      <x:c r="S3448" s="8">
        <x:v>82871.9824255228</x:v>
      </x:c>
      <x:c r="T3448" s="12">
        <x:v>265763.784653051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134387</x:v>
      </x:c>
      <x:c r="B3449" s="1">
        <x:v>44756.4158396181</x:v>
      </x:c>
      <x:c r="C3449" s="6">
        <x:v>59.5696649683333</x:v>
      </x:c>
      <x:c r="D3449" s="14" t="s">
        <x:v>92</x:v>
      </x:c>
      <x:c r="E3449" s="15">
        <x:v>44733.6680121875</x:v>
      </x:c>
      <x:c r="F3449" t="s">
        <x:v>97</x:v>
      </x:c>
      <x:c r="G3449" s="6">
        <x:v>91.2051263093883</x:v>
      </x:c>
      <x:c r="H3449" t="s">
        <x:v>95</x:v>
      </x:c>
      <x:c r="I3449" s="6">
        <x:v>25.9591017262183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21.975</x:v>
      </x:c>
      <x:c r="S3449" s="8">
        <x:v>82882.1662947622</x:v>
      </x:c>
      <x:c r="T3449" s="12">
        <x:v>265764.345902902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134396</x:v>
      </x:c>
      <x:c r="B3450" s="1">
        <x:v>44756.4158513079</x:v>
      </x:c>
      <x:c r="C3450" s="6">
        <x:v>59.5864958283333</x:v>
      </x:c>
      <x:c r="D3450" s="14" t="s">
        <x:v>92</x:v>
      </x:c>
      <x:c r="E3450" s="15">
        <x:v>44733.6680121875</x:v>
      </x:c>
      <x:c r="F3450" t="s">
        <x:v>97</x:v>
      </x:c>
      <x:c r="G3450" s="6">
        <x:v>91.1971811233203</x:v>
      </x:c>
      <x:c r="H3450" t="s">
        <x:v>95</x:v>
      </x:c>
      <x:c r="I3450" s="6">
        <x:v>25.9591017262183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21.976</x:v>
      </x:c>
      <x:c r="S3450" s="8">
        <x:v>82875.8454589867</x:v>
      </x:c>
      <x:c r="T3450" s="12">
        <x:v>265757.969456146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134399</x:v>
      </x:c>
      <x:c r="B3451" s="1">
        <x:v>44756.4158623843</x:v>
      </x:c>
      <x:c r="C3451" s="6">
        <x:v>59.6024674416667</x:v>
      </x:c>
      <x:c r="D3451" s="14" t="s">
        <x:v>92</x:v>
      </x:c>
      <x:c r="E3451" s="15">
        <x:v>44733.6680121875</x:v>
      </x:c>
      <x:c r="F3451" t="s">
        <x:v>97</x:v>
      </x:c>
      <x:c r="G3451" s="6">
        <x:v>91.1971811233203</x:v>
      </x:c>
      <x:c r="H3451" t="s">
        <x:v>95</x:v>
      </x:c>
      <x:c r="I3451" s="6">
        <x:v>25.9591017262183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21.976</x:v>
      </x:c>
      <x:c r="S3451" s="8">
        <x:v>82879.903746118</x:v>
      </x:c>
      <x:c r="T3451" s="12">
        <x:v>265744.772776791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134404</x:v>
      </x:c>
      <x:c r="B3452" s="1">
        <x:v>44756.4158740741</x:v>
      </x:c>
      <x:c r="C3452" s="6">
        <x:v>59.6192819383333</x:v>
      </x:c>
      <x:c r="D3452" s="14" t="s">
        <x:v>92</x:v>
      </x:c>
      <x:c r="E3452" s="15">
        <x:v>44733.6680121875</x:v>
      </x:c>
      <x:c r="F3452" t="s">
        <x:v>97</x:v>
      </x:c>
      <x:c r="G3452" s="6">
        <x:v>91.2448650550341</x:v>
      </x:c>
      <x:c r="H3452" t="s">
        <x:v>95</x:v>
      </x:c>
      <x:c r="I3452" s="6">
        <x:v>25.9591017262183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21.97</x:v>
      </x:c>
      <x:c r="S3452" s="8">
        <x:v>82875.6981488845</x:v>
      </x:c>
      <x:c r="T3452" s="12">
        <x:v>265760.56320809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134413</x:v>
      </x:c>
      <x:c r="B3453" s="1">
        <x:v>44756.4158857639</x:v>
      </x:c>
      <x:c r="C3453" s="6">
        <x:v>59.6360987383333</x:v>
      </x:c>
      <x:c r="D3453" s="14" t="s">
        <x:v>92</x:v>
      </x:c>
      <x:c r="E3453" s="15">
        <x:v>44733.6680121875</x:v>
      </x:c>
      <x:c r="F3453" t="s">
        <x:v>97</x:v>
      </x:c>
      <x:c r="G3453" s="6">
        <x:v>91.1949289311817</x:v>
      </x:c>
      <x:c r="H3453" t="s">
        <x:v>95</x:v>
      </x:c>
      <x:c r="I3453" s="6">
        <x:v>25.9529176861993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21.977</x:v>
      </x:c>
      <x:c r="S3453" s="8">
        <x:v>82887.0531394993</x:v>
      </x:c>
      <x:c r="T3453" s="12">
        <x:v>265759.284164395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134417</x:v>
      </x:c>
      <x:c r="B3454" s="1">
        <x:v>44756.415897419</x:v>
      </x:c>
      <x:c r="C3454" s="6">
        <x:v>59.65287385</x:v>
      </x:c>
      <x:c r="D3454" s="14" t="s">
        <x:v>92</x:v>
      </x:c>
      <x:c r="E3454" s="15">
        <x:v>44733.6680121875</x:v>
      </x:c>
      <x:c r="F3454" t="s">
        <x:v>97</x:v>
      </x:c>
      <x:c r="G3454" s="6">
        <x:v>91.1654089184192</x:v>
      </x:c>
      <x:c r="H3454" t="s">
        <x:v>95</x:v>
      </x:c>
      <x:c r="I3454" s="6">
        <x:v>25.9591017262183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21.98</x:v>
      </x:c>
      <x:c r="S3454" s="8">
        <x:v>82886.2436710325</x:v>
      </x:c>
      <x:c r="T3454" s="12">
        <x:v>265753.091060762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134423</x:v>
      </x:c>
      <x:c r="B3455" s="1">
        <x:v>44756.4159090625</x:v>
      </x:c>
      <x:c r="C3455" s="6">
        <x:v>59.6696684266667</x:v>
      </x:c>
      <x:c r="D3455" s="14" t="s">
        <x:v>92</x:v>
      </x:c>
      <x:c r="E3455" s="15">
        <x:v>44733.6680121875</x:v>
      </x:c>
      <x:c r="F3455" t="s">
        <x:v>97</x:v>
      </x:c>
      <x:c r="G3455" s="6">
        <x:v>91.1710996083153</x:v>
      </x:c>
      <x:c r="H3455" t="s">
        <x:v>95</x:v>
      </x:c>
      <x:c r="I3455" s="6">
        <x:v>25.9529176861993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21.98</x:v>
      </x:c>
      <x:c r="S3455" s="8">
        <x:v>82891.4229479035</x:v>
      </x:c>
      <x:c r="T3455" s="12">
        <x:v>265761.348287235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134430</x:v>
      </x:c>
      <x:c r="B3456" s="1">
        <x:v>44756.4159201736</x:v>
      </x:c>
      <x:c r="C3456" s="6">
        <x:v>59.6856537366667</x:v>
      </x:c>
      <x:c r="D3456" s="14" t="s">
        <x:v>92</x:v>
      </x:c>
      <x:c r="E3456" s="15">
        <x:v>44733.6680121875</x:v>
      </x:c>
      <x:c r="F3456" t="s">
        <x:v>97</x:v>
      </x:c>
      <x:c r="G3456" s="6">
        <x:v>91.2051263093883</x:v>
      </x:c>
      <x:c r="H3456" t="s">
        <x:v>95</x:v>
      </x:c>
      <x:c r="I3456" s="6">
        <x:v>25.9591017262183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21.975</x:v>
      </x:c>
      <x:c r="S3456" s="8">
        <x:v>82884.780551806</x:v>
      </x:c>
      <x:c r="T3456" s="12">
        <x:v>265766.28191935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134436</x:v>
      </x:c>
      <x:c r="B3457" s="1">
        <x:v>44756.4159319444</x:v>
      </x:c>
      <x:c r="C3457" s="6">
        <x:v>59.702617865</x:v>
      </x:c>
      <x:c r="D3457" s="14" t="s">
        <x:v>92</x:v>
      </x:c>
      <x:c r="E3457" s="15">
        <x:v>44733.6680121875</x:v>
      </x:c>
      <x:c r="F3457" t="s">
        <x:v>97</x:v>
      </x:c>
      <x:c r="G3457" s="6">
        <x:v>91.1733506889887</x:v>
      </x:c>
      <x:c r="H3457" t="s">
        <x:v>95</x:v>
      </x:c>
      <x:c r="I3457" s="6">
        <x:v>25.9591017262183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21.979</x:v>
      </x:c>
      <x:c r="S3457" s="8">
        <x:v>82890.7940429603</x:v>
      </x:c>
      <x:c r="T3457" s="12">
        <x:v>265753.93292374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134442</x:v>
      </x:c>
      <x:c r="B3458" s="1">
        <x:v>44756.4159435532</x:v>
      </x:c>
      <x:c r="C3458" s="6">
        <x:v>59.7193382783333</x:v>
      </x:c>
      <x:c r="D3458" s="14" t="s">
        <x:v>92</x:v>
      </x:c>
      <x:c r="E3458" s="15">
        <x:v>44733.6680121875</x:v>
      </x:c>
      <x:c r="F3458" t="s">
        <x:v>97</x:v>
      </x:c>
      <x:c r="G3458" s="6">
        <x:v>91.1472779679708</x:v>
      </x:c>
      <x:c r="H3458" t="s">
        <x:v>95</x:v>
      </x:c>
      <x:c r="I3458" s="6">
        <x:v>25.9529176861993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21.983</x:v>
      </x:c>
      <x:c r="S3458" s="8">
        <x:v>82896.8756666542</x:v>
      </x:c>
      <x:c r="T3458" s="12">
        <x:v>265750.98198635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134450</x:v>
      </x:c>
      <x:c r="B3459" s="1">
        <x:v>44756.4159552893</x:v>
      </x:c>
      <x:c r="C3459" s="6">
        <x:v>59.736198285</x:v>
      </x:c>
      <x:c r="D3459" s="14" t="s">
        <x:v>92</x:v>
      </x:c>
      <x:c r="E3459" s="15">
        <x:v>44733.6680121875</x:v>
      </x:c>
      <x:c r="F3459" t="s">
        <x:v>97</x:v>
      </x:c>
      <x:c r="G3459" s="6">
        <x:v>91.1710996083153</x:v>
      </x:c>
      <x:c r="H3459" t="s">
        <x:v>95</x:v>
      </x:c>
      <x:c r="I3459" s="6">
        <x:v>25.9529176861993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21.98</x:v>
      </x:c>
      <x:c r="S3459" s="8">
        <x:v>82901.5692671518</x:v>
      </x:c>
      <x:c r="T3459" s="12">
        <x:v>265764.611080521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134454</x:v>
      </x:c>
      <x:c r="B3460" s="1">
        <x:v>44756.4159670486</x:v>
      </x:c>
      <x:c r="C3460" s="6">
        <x:v>59.75315852</x:v>
      </x:c>
      <x:c r="D3460" s="14" t="s">
        <x:v>92</x:v>
      </x:c>
      <x:c r="E3460" s="15">
        <x:v>44733.6680121875</x:v>
      </x:c>
      <x:c r="F3460" t="s">
        <x:v>97</x:v>
      </x:c>
      <x:c r="G3460" s="6">
        <x:v>91.1552176613469</x:v>
      </x:c>
      <x:c r="H3460" t="s">
        <x:v>95</x:v>
      </x:c>
      <x:c r="I3460" s="6">
        <x:v>25.9529176861993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21.982</x:v>
      </x:c>
      <x:c r="S3460" s="8">
        <x:v>82898.9923852913</x:v>
      </x:c>
      <x:c r="T3460" s="12">
        <x:v>265753.63265042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134458</x:v>
      </x:c>
      <x:c r="B3461" s="1">
        <x:v>44756.415978044</x:v>
      </x:c>
      <x:c r="C3461" s="6">
        <x:v>59.769005575</x:v>
      </x:c>
      <x:c r="D3461" s="14" t="s">
        <x:v>92</x:v>
      </x:c>
      <x:c r="E3461" s="15">
        <x:v>44733.6680121875</x:v>
      </x:c>
      <x:c r="F3461" t="s">
        <x:v>97</x:v>
      </x:c>
      <x:c r="G3461" s="6">
        <x:v>91.1393391278338</x:v>
      </x:c>
      <x:c r="H3461" t="s">
        <x:v>95</x:v>
      </x:c>
      <x:c r="I3461" s="6">
        <x:v>25.9529176861993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21.984</x:v>
      </x:c>
      <x:c r="S3461" s="8">
        <x:v>82901.4563223174</x:v>
      </x:c>
      <x:c r="T3461" s="12">
        <x:v>265742.105141594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134463</x:v>
      </x:c>
      <x:c r="B3462" s="1">
        <x:v>44756.4159897338</x:v>
      </x:c>
      <x:c r="C3462" s="6">
        <x:v>59.7858337533333</x:v>
      </x:c>
      <x:c r="D3462" s="14" t="s">
        <x:v>92</x:v>
      </x:c>
      <x:c r="E3462" s="15">
        <x:v>44733.6680121875</x:v>
      </x:c>
      <x:c r="F3462" t="s">
        <x:v>97</x:v>
      </x:c>
      <x:c r="G3462" s="6">
        <x:v>91.1336503705157</x:v>
      </x:c>
      <x:c r="H3462" t="s">
        <x:v>95</x:v>
      </x:c>
      <x:c r="I3462" s="6">
        <x:v>25.9591017262183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21.984</x:v>
      </x:c>
      <x:c r="S3462" s="8">
        <x:v>82907.7065109145</x:v>
      </x:c>
      <x:c r="T3462" s="12">
        <x:v>265748.027453067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134472</x:v>
      </x:c>
      <x:c r="B3463" s="1">
        <x:v>44756.4160013889</x:v>
      </x:c>
      <x:c r="C3463" s="6">
        <x:v>59.8026194816667</x:v>
      </x:c>
      <x:c r="D3463" s="14" t="s">
        <x:v>92</x:v>
      </x:c>
      <x:c r="E3463" s="15">
        <x:v>44733.6680121875</x:v>
      </x:c>
      <x:c r="F3463" t="s">
        <x:v>97</x:v>
      </x:c>
      <x:c r="G3463" s="6">
        <x:v>91.1654089184192</x:v>
      </x:c>
      <x:c r="H3463" t="s">
        <x:v>95</x:v>
      </x:c>
      <x:c r="I3463" s="6">
        <x:v>25.9591017262183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21.98</x:v>
      </x:c>
      <x:c r="S3463" s="8">
        <x:v>82902.8717287586</x:v>
      </x:c>
      <x:c r="T3463" s="12">
        <x:v>265753.880887947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134478</x:v>
      </x:c>
      <x:c r="B3464" s="1">
        <x:v>44756.4160130787</x:v>
      </x:c>
      <x:c r="C3464" s="6">
        <x:v>59.819461575</x:v>
      </x:c>
      <x:c r="D3464" s="14" t="s">
        <x:v>92</x:v>
      </x:c>
      <x:c r="E3464" s="15">
        <x:v>44733.6680121875</x:v>
      </x:c>
      <x:c r="F3464" t="s">
        <x:v>97</x:v>
      </x:c>
      <x:c r="G3464" s="6">
        <x:v>91.1234640067772</x:v>
      </x:c>
      <x:c r="H3464" t="s">
        <x:v>95</x:v>
      </x:c>
      <x:c r="I3464" s="6">
        <x:v>25.9529176861993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21.986</x:v>
      </x:c>
      <x:c r="S3464" s="8">
        <x:v>82906.4242183668</x:v>
      </x:c>
      <x:c r="T3464" s="12">
        <x:v>265751.367692479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134486</x:v>
      </x:c>
      <x:c r="B3465" s="1">
        <x:v>44756.4160247685</x:v>
      </x:c>
      <x:c r="C3465" s="6">
        <x:v>59.8362883633333</x:v>
      </x:c>
      <x:c r="D3465" s="14" t="s">
        <x:v>92</x:v>
      </x:c>
      <x:c r="E3465" s="15">
        <x:v>44733.6680121875</x:v>
      </x:c>
      <x:c r="F3465" t="s">
        <x:v>97</x:v>
      </x:c>
      <x:c r="G3465" s="6">
        <x:v>91.1075922971791</x:v>
      </x:c>
      <x:c r="H3465" t="s">
        <x:v>95</x:v>
      </x:c>
      <x:c r="I3465" s="6">
        <x:v>25.9529176861993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21.988</x:v>
      </x:c>
      <x:c r="S3465" s="8">
        <x:v>82909.5293617705</x:v>
      </x:c>
      <x:c r="T3465" s="12">
        <x:v>265753.938458393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134492</x:v>
      </x:c>
      <x:c r="B3466" s="1">
        <x:v>44756.4160364583</x:v>
      </x:c>
      <x:c r="C3466" s="6">
        <x:v>59.8530930416667</x:v>
      </x:c>
      <x:c r="D3466" s="14" t="s">
        <x:v>92</x:v>
      </x:c>
      <x:c r="E3466" s="15">
        <x:v>44733.6680121875</x:v>
      </x:c>
      <x:c r="F3466" t="s">
        <x:v>97</x:v>
      </x:c>
      <x:c r="G3466" s="6">
        <x:v>91.1336503705157</x:v>
      </x:c>
      <x:c r="H3466" t="s">
        <x:v>95</x:v>
      </x:c>
      <x:c r="I3466" s="6">
        <x:v>25.9591017262183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21.984</x:v>
      </x:c>
      <x:c r="S3466" s="8">
        <x:v>82907.0350529379</x:v>
      </x:c>
      <x:c r="T3466" s="12">
        <x:v>265749.557576891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134496</x:v>
      </x:c>
      <x:c r="B3467" s="1">
        <x:v>44756.4160475694</x:v>
      </x:c>
      <x:c r="C3467" s="6">
        <x:v>59.8691217283333</x:v>
      </x:c>
      <x:c r="D3467" s="14" t="s">
        <x:v>92</x:v>
      </x:c>
      <x:c r="E3467" s="15">
        <x:v>44733.6680121875</x:v>
      </x:c>
      <x:c r="F3467" t="s">
        <x:v>97</x:v>
      </x:c>
      <x:c r="G3467" s="6">
        <x:v>91.1075922971791</x:v>
      </x:c>
      <x:c r="H3467" t="s">
        <x:v>95</x:v>
      </x:c>
      <x:c r="I3467" s="6">
        <x:v>25.9529176861993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21.988</x:v>
      </x:c>
      <x:c r="S3467" s="8">
        <x:v>82911.9151257922</x:v>
      </x:c>
      <x:c r="T3467" s="12">
        <x:v>265746.873944258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134499</x:v>
      </x:c>
      <x:c r="B3468" s="1">
        <x:v>44756.416059294</x:v>
      </x:c>
      <x:c r="C3468" s="6">
        <x:v>59.885982665</x:v>
      </x:c>
      <x:c r="D3468" s="14" t="s">
        <x:v>92</x:v>
      </x:c>
      <x:c r="E3468" s="15">
        <x:v>44733.6680121875</x:v>
      </x:c>
      <x:c r="F3468" t="s">
        <x:v>97</x:v>
      </x:c>
      <x:c r="G3468" s="6">
        <x:v>91.0996577213652</x:v>
      </x:c>
      <x:c r="H3468" t="s">
        <x:v>95</x:v>
      </x:c>
      <x:c r="I3468" s="6">
        <x:v>25.9529176861993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21.989</x:v>
      </x:c>
      <x:c r="S3468" s="8">
        <x:v>82917.9833774676</x:v>
      </x:c>
      <x:c r="T3468" s="12">
        <x:v>265748.883469825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134509</x:v>
      </x:c>
      <x:c r="B3469" s="1">
        <x:v>44756.4160710648</x:v>
      </x:c>
      <x:c r="C3469" s="6">
        <x:v>59.9029619866667</x:v>
      </x:c>
      <x:c r="D3469" s="14" t="s">
        <x:v>92</x:v>
      </x:c>
      <x:c r="E3469" s="15">
        <x:v>44733.6680121875</x:v>
      </x:c>
      <x:c r="F3469" t="s">
        <x:v>97</x:v>
      </x:c>
      <x:c r="G3469" s="6">
        <x:v>91.1234640067772</x:v>
      </x:c>
      <x:c r="H3469" t="s">
        <x:v>95</x:v>
      </x:c>
      <x:c r="I3469" s="6">
        <x:v>25.9529176861993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21.986</x:v>
      </x:c>
      <x:c r="S3469" s="8">
        <x:v>82923.7927071919</x:v>
      </x:c>
      <x:c r="T3469" s="12">
        <x:v>265762.354137215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134513</x:v>
      </x:c>
      <x:c r="B3470" s="1">
        <x:v>44756.4160826389</x:v>
      </x:c>
      <x:c r="C3470" s="6">
        <x:v>59.9196076516667</x:v>
      </x:c>
      <x:c r="D3470" s="14" t="s">
        <x:v>92</x:v>
      </x:c>
      <x:c r="E3470" s="15">
        <x:v>44733.6680121875</x:v>
      </x:c>
      <x:c r="F3470" t="s">
        <x:v>97</x:v>
      </x:c>
      <x:c r="G3470" s="6">
        <x:v>91.1314011408108</x:v>
      </x:c>
      <x:c r="H3470" t="s">
        <x:v>95</x:v>
      </x:c>
      <x:c r="I3470" s="6">
        <x:v>25.9529176861993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21.985</x:v>
      </x:c>
      <x:c r="S3470" s="8">
        <x:v>82925.8160961186</x:v>
      </x:c>
      <x:c r="T3470" s="12">
        <x:v>265757.008142523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134518</x:v>
      </x:c>
      <x:c r="B3471" s="1">
        <x:v>44756.4160937847</x:v>
      </x:c>
      <x:c r="C3471" s="6">
        <x:v>59.9356666333333</x:v>
      </x:c>
      <x:c r="D3471" s="14" t="s">
        <x:v>92</x:v>
      </x:c>
      <x:c r="E3471" s="15">
        <x:v>44733.6680121875</x:v>
      </x:c>
      <x:c r="F3471" t="s">
        <x:v>97</x:v>
      </x:c>
      <x:c r="G3471" s="6">
        <x:v>91.1155277256083</x:v>
      </x:c>
      <x:c r="H3471" t="s">
        <x:v>95</x:v>
      </x:c>
      <x:c r="I3471" s="6">
        <x:v>25.9529176861993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21.987</x:v>
      </x:c>
      <x:c r="S3471" s="8">
        <x:v>82918.8246871987</x:v>
      </x:c>
      <x:c r="T3471" s="12">
        <x:v>265743.884309011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134524</x:v>
      </x:c>
      <x:c r="B3472" s="1">
        <x:v>44756.4161055208</x:v>
      </x:c>
      <x:c r="C3472" s="6">
        <x:v>59.9525735266667</x:v>
      </x:c>
      <x:c r="D3472" s="14" t="s">
        <x:v>92</x:v>
      </x:c>
      <x:c r="E3472" s="15">
        <x:v>44733.6680121875</x:v>
      </x:c>
      <x:c r="F3472" t="s">
        <x:v>97</x:v>
      </x:c>
      <x:c r="G3472" s="6">
        <x:v>91.1177762154412</x:v>
      </x:c>
      <x:c r="H3472" t="s">
        <x:v>95</x:v>
      </x:c>
      <x:c r="I3472" s="6">
        <x:v>25.9591017262183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21.986</x:v>
      </x:c>
      <x:c r="S3472" s="8">
        <x:v>82927.6415057201</x:v>
      </x:c>
      <x:c r="T3472" s="12">
        <x:v>265738.912554947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134530</x:v>
      </x:c>
      <x:c r="B3473" s="1">
        <x:v>44756.4161172106</x:v>
      </x:c>
      <x:c r="C3473" s="6">
        <x:v>59.9693889533333</x:v>
      </x:c>
      <x:c r="D3473" s="14" t="s">
        <x:v>92</x:v>
      </x:c>
      <x:c r="E3473" s="15">
        <x:v>44733.6680121875</x:v>
      </x:c>
      <x:c r="F3473" t="s">
        <x:v>97</x:v>
      </x:c>
      <x:c r="G3473" s="6">
        <x:v>91.1019054716205</x:v>
      </x:c>
      <x:c r="H3473" t="s">
        <x:v>95</x:v>
      </x:c>
      <x:c r="I3473" s="6">
        <x:v>25.9591017262183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21.988</x:v>
      </x:c>
      <x:c r="S3473" s="8">
        <x:v>82926.4729583426</x:v>
      </x:c>
      <x:c r="T3473" s="12">
        <x:v>265752.234019073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134539</x:v>
      </x:c>
      <x:c r="B3474" s="1">
        <x:v>44756.4161289005</x:v>
      </x:c>
      <x:c r="C3474" s="6">
        <x:v>59.9861944066667</x:v>
      </x:c>
      <x:c r="D3474" s="14" t="s">
        <x:v>92</x:v>
      </x:c>
      <x:c r="E3474" s="15">
        <x:v>44733.6680121875</x:v>
      </x:c>
      <x:c r="F3474" t="s">
        <x:v>97</x:v>
      </x:c>
      <x:c r="G3474" s="6">
        <x:v>91.1019054716205</x:v>
      </x:c>
      <x:c r="H3474" t="s">
        <x:v>95</x:v>
      </x:c>
      <x:c r="I3474" s="6">
        <x:v>25.9591017262183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21.988</x:v>
      </x:c>
      <x:c r="S3474" s="8">
        <x:v>82929.3981008136</x:v>
      </x:c>
      <x:c r="T3474" s="12">
        <x:v>265760.732751574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134546</x:v>
      </x:c>
      <x:c r="B3475" s="1">
        <x:v>44756.416140544</x:v>
      </x:c>
      <x:c r="C3475" s="6">
        <x:v>60.0030144716667</x:v>
      </x:c>
      <x:c r="D3475" s="14" t="s">
        <x:v>92</x:v>
      </x:c>
      <x:c r="E3475" s="15">
        <x:v>44733.6680121875</x:v>
      </x:c>
      <x:c r="F3475" t="s">
        <x:v>97</x:v>
      </x:c>
      <x:c r="G3475" s="6">
        <x:v>91.0939713786186</x:v>
      </x:c>
      <x:c r="H3475" t="s">
        <x:v>95</x:v>
      </x:c>
      <x:c r="I3475" s="6">
        <x:v>25.9591017262183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21.989</x:v>
      </x:c>
      <x:c r="S3475" s="8">
        <x:v>82937.6502367372</x:v>
      </x:c>
      <x:c r="T3475" s="12">
        <x:v>265765.373354646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134547</x:v>
      </x:c>
      <x:c r="B3476" s="1">
        <x:v>44756.4161516551</x:v>
      </x:c>
      <x:c r="C3476" s="6">
        <x:v>60.0189889683333</x:v>
      </x:c>
      <x:c r="D3476" s="14" t="s">
        <x:v>92</x:v>
      </x:c>
      <x:c r="E3476" s="15">
        <x:v>44733.6680121875</x:v>
      </x:c>
      <x:c r="F3476" t="s">
        <x:v>97</x:v>
      </x:c>
      <x:c r="G3476" s="6">
        <x:v>91.0917239980418</x:v>
      </x:c>
      <x:c r="H3476" t="s">
        <x:v>95</x:v>
      </x:c>
      <x:c r="I3476" s="6">
        <x:v>25.9529176861993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21.99</x:v>
      </x:c>
      <x:c r="S3476" s="8">
        <x:v>82940.5239691821</x:v>
      </x:c>
      <x:c r="T3476" s="12">
        <x:v>265756.018568259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134553</x:v>
      </x:c>
      <x:c r="B3477" s="1">
        <x:v>44756.4161633102</x:v>
      </x:c>
      <x:c r="C3477" s="6">
        <x:v>60.03580635</x:v>
      </x:c>
      <x:c r="D3477" s="14" t="s">
        <x:v>92</x:v>
      </x:c>
      <x:c r="E3477" s="15">
        <x:v>44733.6680121875</x:v>
      </x:c>
      <x:c r="F3477" t="s">
        <x:v>97</x:v>
      </x:c>
      <x:c r="G3477" s="6">
        <x:v>91.0758591083673</x:v>
      </x:c>
      <x:c r="H3477" t="s">
        <x:v>95</x:v>
      </x:c>
      <x:c r="I3477" s="6">
        <x:v>25.9529176861993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21.992</x:v>
      </x:c>
      <x:c r="S3477" s="8">
        <x:v>82943.793754494</x:v>
      </x:c>
      <x:c r="T3477" s="12">
        <x:v>265766.167790115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134560</x:v>
      </x:c>
      <x:c r="B3478" s="1">
        <x:v>44756.416175</x:v>
      </x:c>
      <x:c r="C3478" s="6">
        <x:v>60.0526239833333</x:v>
      </x:c>
      <x:c r="D3478" s="14" t="s">
        <x:v>92</x:v>
      </x:c>
      <x:c r="E3478" s="15">
        <x:v>44733.6680121875</x:v>
      </x:c>
      <x:c r="F3478" t="s">
        <x:v>97</x:v>
      </x:c>
      <x:c r="G3478" s="6">
        <x:v>91.0679279417673</x:v>
      </x:c>
      <x:c r="H3478" t="s">
        <x:v>95</x:v>
      </x:c>
      <x:c r="I3478" s="6">
        <x:v>25.9529176861993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21.993</x:v>
      </x:c>
      <x:c r="S3478" s="8">
        <x:v>82944.7753095009</x:v>
      </x:c>
      <x:c r="T3478" s="12">
        <x:v>265759.923024879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134570</x:v>
      </x:c>
      <x:c r="B3479" s="1">
        <x:v>44756.4161866898</x:v>
      </x:c>
      <x:c r="C3479" s="6">
        <x:v>60.0694324116667</x:v>
      </x:c>
      <x:c r="D3479" s="14" t="s">
        <x:v>92</x:v>
      </x:c>
      <x:c r="E3479" s="15">
        <x:v>44733.6680121875</x:v>
      </x:c>
      <x:c r="F3479" t="s">
        <x:v>97</x:v>
      </x:c>
      <x:c r="G3479" s="6">
        <x:v>91.1075922971791</x:v>
      </x:c>
      <x:c r="H3479" t="s">
        <x:v>95</x:v>
      </x:c>
      <x:c r="I3479" s="6">
        <x:v>25.9529176861993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21.988</x:v>
      </x:c>
      <x:c r="S3479" s="8">
        <x:v>82942.3558645794</x:v>
      </x:c>
      <x:c r="T3479" s="12">
        <x:v>265758.942432954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134576</x:v>
      </x:c>
      <x:c r="B3480" s="1">
        <x:v>44756.4161983796</x:v>
      </x:c>
      <x:c r="C3480" s="6">
        <x:v>60.08627477</x:v>
      </x:c>
      <x:c r="D3480" s="14" t="s">
        <x:v>92</x:v>
      </x:c>
      <x:c r="E3480" s="15">
        <x:v>44733.6680121875</x:v>
      </x:c>
      <x:c r="F3480" t="s">
        <x:v>97</x:v>
      </x:c>
      <x:c r="G3480" s="6">
        <x:v>91.1234640067772</x:v>
      </x:c>
      <x:c r="H3480" t="s">
        <x:v>95</x:v>
      </x:c>
      <x:c r="I3480" s="6">
        <x:v>25.9529176861993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21.986</x:v>
      </x:c>
      <x:c r="S3480" s="8">
        <x:v>82953.8394153226</x:v>
      </x:c>
      <x:c r="T3480" s="12">
        <x:v>265760.584677643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134582</x:v>
      </x:c>
      <x:c r="B3481" s="1">
        <x:v>44756.4162100347</x:v>
      </x:c>
      <x:c r="C3481" s="6">
        <x:v>60.1030605966667</x:v>
      </x:c>
      <x:c r="D3481" s="14" t="s">
        <x:v>92</x:v>
      </x:c>
      <x:c r="E3481" s="15">
        <x:v>44733.6680121875</x:v>
      </x:c>
      <x:c r="F3481" t="s">
        <x:v>97</x:v>
      </x:c>
      <x:c r="G3481" s="6">
        <x:v>91.0622435297573</x:v>
      </x:c>
      <x:c r="H3481" t="s">
        <x:v>95</x:v>
      </x:c>
      <x:c r="I3481" s="6">
        <x:v>25.9591017262183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21.993</x:v>
      </x:c>
      <x:c r="S3481" s="8">
        <x:v>82962.1612455312</x:v>
      </x:c>
      <x:c r="T3481" s="12">
        <x:v>265756.849275117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134585</x:v>
      </x:c>
      <x:c r="B3482" s="1">
        <x:v>44756.4162210995</x:v>
      </x:c>
      <x:c r="C3482" s="6">
        <x:v>60.119022415</x:v>
      </x:c>
      <x:c r="D3482" s="14" t="s">
        <x:v>92</x:v>
      </x:c>
      <x:c r="E3482" s="15">
        <x:v>44733.6680121875</x:v>
      </x:c>
      <x:c r="F3482" t="s">
        <x:v>97</x:v>
      </x:c>
      <x:c r="G3482" s="6">
        <x:v>91.083791127084</x:v>
      </x:c>
      <x:c r="H3482" t="s">
        <x:v>95</x:v>
      </x:c>
      <x:c r="I3482" s="6">
        <x:v>25.9529176861993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21.991</x:v>
      </x:c>
      <x:c r="S3482" s="8">
        <x:v>82955.7822033649</x:v>
      </x:c>
      <x:c r="T3482" s="12">
        <x:v>265754.212286928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134590</x:v>
      </x:c>
      <x:c r="B3483" s="1">
        <x:v>44756.4162327546</x:v>
      </x:c>
      <x:c r="C3483" s="6">
        <x:v>60.1357978583333</x:v>
      </x:c>
      <x:c r="D3483" s="14" t="s">
        <x:v>92</x:v>
      </x:c>
      <x:c r="E3483" s="15">
        <x:v>44733.6680121875</x:v>
      </x:c>
      <x:c r="F3483" t="s">
        <x:v>97</x:v>
      </x:c>
      <x:c r="G3483" s="6">
        <x:v>91.0203588296372</x:v>
      </x:c>
      <x:c r="H3483" t="s">
        <x:v>95</x:v>
      </x:c>
      <x:c r="I3483" s="6">
        <x:v>25.9529176861993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21.999</x:v>
      </x:c>
      <x:c r="S3483" s="8">
        <x:v>82953.4322271354</x:v>
      </x:c>
      <x:c r="T3483" s="12">
        <x:v>265750.829091884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134599</x:v>
      </x:c>
      <x:c r="B3484" s="1">
        <x:v>44756.4162444444</x:v>
      </x:c>
      <x:c r="C3484" s="6">
        <x:v>60.15261764</x:v>
      </x:c>
      <x:c r="D3484" s="14" t="s">
        <x:v>92</x:v>
      </x:c>
      <x:c r="E3484" s="15">
        <x:v>44733.6680121875</x:v>
      </x:c>
      <x:c r="F3484" t="s">
        <x:v>97</x:v>
      </x:c>
      <x:c r="G3484" s="6">
        <x:v>91.0282848861541</x:v>
      </x:c>
      <x:c r="H3484" t="s">
        <x:v>95</x:v>
      </x:c>
      <x:c r="I3484" s="6">
        <x:v>25.9529176861993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21.998</x:v>
      </x:c>
      <x:c r="S3484" s="8">
        <x:v>82952.6937275793</x:v>
      </x:c>
      <x:c r="T3484" s="12">
        <x:v>265740.239292404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134603</x:v>
      </x:c>
      <x:c r="B3485" s="1">
        <x:v>44756.4162561343</x:v>
      </x:c>
      <x:c r="C3485" s="6">
        <x:v>60.1694384716667</x:v>
      </x:c>
      <x:c r="D3485" s="14" t="s">
        <x:v>92</x:v>
      </x:c>
      <x:c r="E3485" s="15">
        <x:v>44733.6680121875</x:v>
      </x:c>
      <x:c r="F3485" t="s">
        <x:v>97</x:v>
      </x:c>
      <x:c r="G3485" s="6">
        <x:v>91.0441395534202</x:v>
      </x:c>
      <x:c r="H3485" t="s">
        <x:v>95</x:v>
      </x:c>
      <x:c r="I3485" s="6">
        <x:v>25.9529176861993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21.996</x:v>
      </x:c>
      <x:c r="S3485" s="8">
        <x:v>82959.6030217445</x:v>
      </x:c>
      <x:c r="T3485" s="12">
        <x:v>265754.169115628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134612</x:v>
      </x:c>
      <x:c r="B3486" s="1">
        <x:v>44756.4162677893</x:v>
      </x:c>
      <x:c r="C3486" s="6">
        <x:v>60.18625199</x:v>
      </x:c>
      <x:c r="D3486" s="14" t="s">
        <x:v>92</x:v>
      </x:c>
      <x:c r="E3486" s="15">
        <x:v>44733.6680121875</x:v>
      </x:c>
      <x:c r="F3486" t="s">
        <x:v>97</x:v>
      </x:c>
      <x:c r="G3486" s="6">
        <x:v>91.0441395534202</x:v>
      </x:c>
      <x:c r="H3486" t="s">
        <x:v>95</x:v>
      </x:c>
      <x:c r="I3486" s="6">
        <x:v>25.9529176861993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21.996</x:v>
      </x:c>
      <x:c r="S3486" s="8">
        <x:v>82959.0013499269</x:v>
      </x:c>
      <x:c r="T3486" s="12">
        <x:v>265744.585772972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134617</x:v>
      </x:c>
      <x:c r="B3487" s="1">
        <x:v>44756.4162794792</x:v>
      </x:c>
      <x:c r="C3487" s="6">
        <x:v>60.203056225</x:v>
      </x:c>
      <x:c r="D3487" s="14" t="s">
        <x:v>92</x:v>
      </x:c>
      <x:c r="E3487" s="15">
        <x:v>44733.6680121875</x:v>
      </x:c>
      <x:c r="F3487" t="s">
        <x:v>97</x:v>
      </x:c>
      <x:c r="G3487" s="6">
        <x:v>91.0418948297059</x:v>
      </x:c>
      <x:c r="H3487" t="s">
        <x:v>95</x:v>
      </x:c>
      <x:c r="I3487" s="6">
        <x:v>25.9467336575694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21.997</x:v>
      </x:c>
      <x:c r="S3487" s="8">
        <x:v>82965.8409738174</x:v>
      </x:c>
      <x:c r="T3487" s="12">
        <x:v>265758.82980932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134619</x:v>
      </x:c>
      <x:c r="B3488" s="1">
        <x:v>44756.416290544</x:v>
      </x:c>
      <x:c r="C3488" s="6">
        <x:v>60.218989365</x:v>
      </x:c>
      <x:c r="D3488" s="14" t="s">
        <x:v>92</x:v>
      </x:c>
      <x:c r="E3488" s="15">
        <x:v>44733.6680121875</x:v>
      </x:c>
      <x:c r="F3488" t="s">
        <x:v>97</x:v>
      </x:c>
      <x:c r="G3488" s="6">
        <x:v>91.0067525891764</x:v>
      </x:c>
      <x:c r="H3488" t="s">
        <x:v>95</x:v>
      </x:c>
      <x:c r="I3488" s="6">
        <x:v>25.9591017262183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</x:v>
      </x:c>
      <x:c r="S3488" s="8">
        <x:v>82963.6982484439</x:v>
      </x:c>
      <x:c r="T3488" s="12">
        <x:v>265740.885075485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134628</x:v>
      </x:c>
      <x:c r="B3489" s="1">
        <x:v>44756.4163022801</x:v>
      </x:c>
      <x:c r="C3489" s="6">
        <x:v>60.2358575833333</x:v>
      </x:c>
      <x:c r="D3489" s="14" t="s">
        <x:v>92</x:v>
      </x:c>
      <x:c r="E3489" s="15">
        <x:v>44733.6680121875</x:v>
      </x:c>
      <x:c r="F3489" t="s">
        <x:v>97</x:v>
      </x:c>
      <x:c r="G3489" s="6">
        <x:v>91.0146773121988</x:v>
      </x:c>
      <x:c r="H3489" t="s">
        <x:v>95</x:v>
      </x:c>
      <x:c r="I3489" s="6">
        <x:v>25.9591017262183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21.999</x:v>
      </x:c>
      <x:c r="S3489" s="8">
        <x:v>82974.0135487313</x:v>
      </x:c>
      <x:c r="T3489" s="12">
        <x:v>265752.868722129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134632</x:v>
      </x:c>
      <x:c r="B3490" s="1">
        <x:v>44756.4163140046</x:v>
      </x:c>
      <x:c r="C3490" s="6">
        <x:v>60.2527927983333</x:v>
      </x:c>
      <x:c r="D3490" s="14" t="s">
        <x:v>92</x:v>
      </x:c>
      <x:c r="E3490" s="15">
        <x:v>44733.6680121875</x:v>
      </x:c>
      <x:c r="F3490" t="s">
        <x:v>97</x:v>
      </x:c>
      <x:c r="G3490" s="6">
        <x:v>91.0203588296372</x:v>
      </x:c>
      <x:c r="H3490" t="s">
        <x:v>95</x:v>
      </x:c>
      <x:c r="I3490" s="6">
        <x:v>25.9529176861993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21.999</x:v>
      </x:c>
      <x:c r="S3490" s="8">
        <x:v>82967.4628882536</x:v>
      </x:c>
      <x:c r="T3490" s="12">
        <x:v>265757.924945479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134641</x:v>
      </x:c>
      <x:c r="B3491" s="1">
        <x:v>44756.4163256944</x:v>
      </x:c>
      <x:c r="C3491" s="6">
        <x:v>60.269629785</x:v>
      </x:c>
      <x:c r="D3491" s="14" t="s">
        <x:v>92</x:v>
      </x:c>
      <x:c r="E3491" s="15">
        <x:v>44733.6680121875</x:v>
      </x:c>
      <x:c r="F3491" t="s">
        <x:v>97</x:v>
      </x:c>
      <x:c r="G3491" s="6">
        <x:v>91.0045092702131</x:v>
      </x:c>
      <x:c r="H3491" t="s">
        <x:v>95</x:v>
      </x:c>
      <x:c r="I3491" s="6">
        <x:v>25.9529176861993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22.001</x:v>
      </x:c>
      <x:c r="S3491" s="8">
        <x:v>82971.2448936871</x:v>
      </x:c>
      <x:c r="T3491" s="12">
        <x:v>265747.227953453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134645</x:v>
      </x:c>
      <x:c r="B3492" s="1">
        <x:v>44756.4163373843</x:v>
      </x:c>
      <x:c r="C3492" s="6">
        <x:v>60.286426835</x:v>
      </x:c>
      <x:c r="D3492" s="14" t="s">
        <x:v>92</x:v>
      </x:c>
      <x:c r="E3492" s="15">
        <x:v>44733.6680121875</x:v>
      </x:c>
      <x:c r="F3492" t="s">
        <x:v>97</x:v>
      </x:c>
      <x:c r="G3492" s="6">
        <x:v>91.0067525891764</x:v>
      </x:c>
      <x:c r="H3492" t="s">
        <x:v>95</x:v>
      </x:c>
      <x:c r="I3492" s="6">
        <x:v>25.9591017262183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</x:v>
      </x:c>
      <x:c r="S3492" s="8">
        <x:v>82981.6400272178</x:v>
      </x:c>
      <x:c r="T3492" s="12">
        <x:v>265757.917371549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134651</x:v>
      </x:c>
      <x:c r="B3493" s="1">
        <x:v>44756.4163484606</x:v>
      </x:c>
      <x:c r="C3493" s="6">
        <x:v>60.302407845</x:v>
      </x:c>
      <x:c r="D3493" s="14" t="s">
        <x:v>92</x:v>
      </x:c>
      <x:c r="E3493" s="15">
        <x:v>44733.6680121875</x:v>
      </x:c>
      <x:c r="F3493" t="s">
        <x:v>97</x:v>
      </x:c>
      <x:c r="G3493" s="6">
        <x:v>91.0203588296372</x:v>
      </x:c>
      <x:c r="H3493" t="s">
        <x:v>95</x:v>
      </x:c>
      <x:c r="I3493" s="6">
        <x:v>25.9529176861993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21.999</x:v>
      </x:c>
      <x:c r="S3493" s="8">
        <x:v>82979.5442343519</x:v>
      </x:c>
      <x:c r="T3493" s="12">
        <x:v>265746.901541475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134656</x:v>
      </x:c>
      <x:c r="B3494" s="1">
        <x:v>44756.4163601042</x:v>
      </x:c>
      <x:c r="C3494" s="6">
        <x:v>60.3191869</x:v>
      </x:c>
      <x:c r="D3494" s="14" t="s">
        <x:v>92</x:v>
      </x:c>
      <x:c r="E3494" s="15">
        <x:v>44733.6680121875</x:v>
      </x:c>
      <x:c r="F3494" t="s">
        <x:v>97</x:v>
      </x:c>
      <x:c r="G3494" s="6">
        <x:v>90.9807413132351</x:v>
      </x:c>
      <x:c r="H3494" t="s">
        <x:v>95</x:v>
      </x:c>
      <x:c r="I3494" s="6">
        <x:v>25.9529176861993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22.004</x:v>
      </x:c>
      <x:c r="S3494" s="8">
        <x:v>82981.4341860232</x:v>
      </x:c>
      <x:c r="T3494" s="12">
        <x:v>265745.754645348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134664</x:v>
      </x:c>
      <x:c r="B3495" s="1">
        <x:v>44756.416371875</x:v>
      </x:c>
      <x:c r="C3495" s="6">
        <x:v>60.336100395</x:v>
      </x:c>
      <x:c r="D3495" s="14" t="s">
        <x:v>92</x:v>
      </x:c>
      <x:c r="E3495" s="15">
        <x:v>44733.6680121875</x:v>
      </x:c>
      <x:c r="F3495" t="s">
        <x:v>97</x:v>
      </x:c>
      <x:c r="G3495" s="6">
        <x:v>90.9784995402194</x:v>
      </x:c>
      <x:c r="H3495" t="s">
        <x:v>95</x:v>
      </x:c>
      <x:c r="I3495" s="6">
        <x:v>25.9467336575694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22.005</x:v>
      </x:c>
      <x:c r="S3495" s="8">
        <x:v>82983.8191040919</x:v>
      </x:c>
      <x:c r="T3495" s="12">
        <x:v>265745.267629516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134672</x:v>
      </x:c>
      <x:c r="B3496" s="1">
        <x:v>44756.4163835301</x:v>
      </x:c>
      <x:c r="C3496" s="6">
        <x:v>60.3528964916667</x:v>
      </x:c>
      <x:c r="D3496" s="14" t="s">
        <x:v>92</x:v>
      </x:c>
      <x:c r="E3496" s="15">
        <x:v>44733.6680121875</x:v>
      </x:c>
      <x:c r="F3496" t="s">
        <x:v>97</x:v>
      </x:c>
      <x:c r="G3496" s="6">
        <x:v>90.9886631147725</x:v>
      </x:c>
      <x:c r="H3496" t="s">
        <x:v>95</x:v>
      </x:c>
      <x:c r="I3496" s="6">
        <x:v>25.9529176861993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22.003</x:v>
      </x:c>
      <x:c r="S3496" s="8">
        <x:v>82989.6643158048</x:v>
      </x:c>
      <x:c r="T3496" s="12">
        <x:v>265744.710505418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134678</x:v>
      </x:c>
      <x:c r="B3497" s="1">
        <x:v>44756.4163951736</x:v>
      </x:c>
      <x:c r="C3497" s="6">
        <x:v>60.369681405</x:v>
      </x:c>
      <x:c r="D3497" s="14" t="s">
        <x:v>92</x:v>
      </x:c>
      <x:c r="E3497" s="15">
        <x:v>44733.6680121875</x:v>
      </x:c>
      <x:c r="F3497" t="s">
        <x:v>97</x:v>
      </x:c>
      <x:c r="G3497" s="6">
        <x:v>91.012433624365</x:v>
      </x:c>
      <x:c r="H3497" t="s">
        <x:v>95</x:v>
      </x:c>
      <x:c r="I3497" s="6">
        <x:v>25.9529176861993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</x:v>
      </x:c>
      <x:c r="S3497" s="8">
        <x:v>82990.6827884415</x:v>
      </x:c>
      <x:c r="T3497" s="12">
        <x:v>265746.855567256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134681</x:v>
      </x:c>
      <x:c r="B3498" s="1">
        <x:v>44756.4164062847</x:v>
      </x:c>
      <x:c r="C3498" s="6">
        <x:v>60.3856823583333</x:v>
      </x:c>
      <x:c r="D3498" s="14" t="s">
        <x:v>92</x:v>
      </x:c>
      <x:c r="E3498" s="15">
        <x:v>44733.6680121875</x:v>
      </x:c>
      <x:c r="F3498" t="s">
        <x:v>97</x:v>
      </x:c>
      <x:c r="G3498" s="6">
        <x:v>90.956981011862</x:v>
      </x:c>
      <x:c r="H3498" t="s">
        <x:v>95</x:v>
      </x:c>
      <x:c r="I3498" s="6">
        <x:v>25.9529176861993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22.007</x:v>
      </x:c>
      <x:c r="S3498" s="8">
        <x:v>82990.5332769484</x:v>
      </x:c>
      <x:c r="T3498" s="12">
        <x:v>265731.538410105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134687</x:v>
      </x:c>
      <x:c r="B3499" s="1">
        <x:v>44756.4164179745</x:v>
      </x:c>
      <x:c r="C3499" s="6">
        <x:v>60.4024970733333</x:v>
      </x:c>
      <x:c r="D3499" s="14" t="s">
        <x:v>92</x:v>
      </x:c>
      <x:c r="E3499" s="15">
        <x:v>44733.6680121875</x:v>
      </x:c>
      <x:c r="F3499" t="s">
        <x:v>97</x:v>
      </x:c>
      <x:c r="G3499" s="6">
        <x:v>90.9490626120697</x:v>
      </x:c>
      <x:c r="H3499" t="s">
        <x:v>95</x:v>
      </x:c>
      <x:c r="I3499" s="6">
        <x:v>25.9529176861993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22.008</x:v>
      </x:c>
      <x:c r="S3499" s="8">
        <x:v>82991.9122239257</x:v>
      </x:c>
      <x:c r="T3499" s="12">
        <x:v>265741.305897782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134694</x:v>
      </x:c>
      <x:c r="B3500" s="1">
        <x:v>44756.4164296296</x:v>
      </x:c>
      <x:c r="C3500" s="6">
        <x:v>60.4192917733333</x:v>
      </x:c>
      <x:c r="D3500" s="14" t="s">
        <x:v>92</x:v>
      </x:c>
      <x:c r="E3500" s="15">
        <x:v>44733.6680121875</x:v>
      </x:c>
      <x:c r="F3500" t="s">
        <x:v>97</x:v>
      </x:c>
      <x:c r="G3500" s="6">
        <x:v>90.9433854330426</x:v>
      </x:c>
      <x:c r="H3500" t="s">
        <x:v>95</x:v>
      </x:c>
      <x:c r="I3500" s="6">
        <x:v>25.9591017262183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22.008</x:v>
      </x:c>
      <x:c r="S3500" s="8">
        <x:v>82994.463305093</x:v>
      </x:c>
      <x:c r="T3500" s="12">
        <x:v>265733.16486466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134702</x:v>
      </x:c>
      <x:c r="B3501" s="1">
        <x:v>44756.4164413194</x:v>
      </x:c>
      <x:c r="C3501" s="6">
        <x:v>60.4360953683333</x:v>
      </x:c>
      <x:c r="D3501" s="14" t="s">
        <x:v>92</x:v>
      </x:c>
      <x:c r="E3501" s="15">
        <x:v>44733.6680121875</x:v>
      </x:c>
      <x:c r="F3501" t="s">
        <x:v>97</x:v>
      </x:c>
      <x:c r="G3501" s="6">
        <x:v>90.9909056962151</x:v>
      </x:c>
      <x:c r="H3501" t="s">
        <x:v>95</x:v>
      </x:c>
      <x:c r="I3501" s="6">
        <x:v>25.9591017262183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22.002</x:v>
      </x:c>
      <x:c r="S3501" s="8">
        <x:v>82993.0213750252</x:v>
      </x:c>
      <x:c r="T3501" s="12">
        <x:v>265744.05771582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134706</x:v>
      </x:c>
      <x:c r="B3502" s="1">
        <x:v>44756.4164529745</x:v>
      </x:c>
      <x:c r="C3502" s="6">
        <x:v>60.4528712316667</x:v>
      </x:c>
      <x:c r="D3502" s="14" t="s">
        <x:v>92</x:v>
      </x:c>
      <x:c r="E3502" s="15">
        <x:v>44733.6680121875</x:v>
      </x:c>
      <x:c r="F3502" t="s">
        <x:v>97</x:v>
      </x:c>
      <x:c r="G3502" s="6">
        <x:v>90.9649002619041</x:v>
      </x:c>
      <x:c r="H3502" t="s">
        <x:v>95</x:v>
      </x:c>
      <x:c r="I3502" s="6">
        <x:v>25.9529176861993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22.006</x:v>
      </x:c>
      <x:c r="S3502" s="8">
        <x:v>82996.7048944453</x:v>
      </x:c>
      <x:c r="T3502" s="12">
        <x:v>265732.20271793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134712</x:v>
      </x:c>
      <x:c r="B3503" s="1">
        <x:v>44756.4164646181</x:v>
      </x:c>
      <x:c r="C3503" s="6">
        <x:v>60.4696629083333</x:v>
      </x:c>
      <x:c r="D3503" s="14" t="s">
        <x:v>92</x:v>
      </x:c>
      <x:c r="E3503" s="15">
        <x:v>44733.6680121875</x:v>
      </x:c>
      <x:c r="F3503" t="s">
        <x:v>97</x:v>
      </x:c>
      <x:c r="G3503" s="6">
        <x:v>90.9490626120697</x:v>
      </x:c>
      <x:c r="H3503" t="s">
        <x:v>95</x:v>
      </x:c>
      <x:c r="I3503" s="6">
        <x:v>25.9529176861993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22.008</x:v>
      </x:c>
      <x:c r="S3503" s="8">
        <x:v>83001.2276568562</x:v>
      </x:c>
      <x:c r="T3503" s="12">
        <x:v>265745.220507284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134720</x:v>
      </x:c>
      <x:c r="B3504" s="1">
        <x:v>44756.4164763079</x:v>
      </x:c>
      <x:c r="C3504" s="6">
        <x:v>60.4864819466667</x:v>
      </x:c>
      <x:c r="D3504" s="14" t="s">
        <x:v>92</x:v>
      </x:c>
      <x:c r="E3504" s="15">
        <x:v>44733.6680121875</x:v>
      </x:c>
      <x:c r="F3504" t="s">
        <x:v>97</x:v>
      </x:c>
      <x:c r="G3504" s="6">
        <x:v>90.9784995402194</x:v>
      </x:c>
      <x:c r="H3504" t="s">
        <x:v>95</x:v>
      </x:c>
      <x:c r="I3504" s="6">
        <x:v>25.9467336575694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22.005</x:v>
      </x:c>
      <x:c r="S3504" s="8">
        <x:v>83000.6766040037</x:v>
      </x:c>
      <x:c r="T3504" s="12">
        <x:v>265731.789341032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134721</x:v>
      </x:c>
      <x:c r="B3505" s="1">
        <x:v>44756.4164873843</x:v>
      </x:c>
      <x:c r="C3505" s="6">
        <x:v>60.502468055</x:v>
      </x:c>
      <x:c r="D3505" s="14" t="s">
        <x:v>92</x:v>
      </x:c>
      <x:c r="E3505" s="15">
        <x:v>44733.6680121875</x:v>
      </x:c>
      <x:c r="F3505" t="s">
        <x:v>97</x:v>
      </x:c>
      <x:c r="G3505" s="6">
        <x:v>90.925312512949</x:v>
      </x:c>
      <x:c r="H3505" t="s">
        <x:v>95</x:v>
      </x:c>
      <x:c r="I3505" s="6">
        <x:v>25.9529176861993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22.011</x:v>
      </x:c>
      <x:c r="S3505" s="8">
        <x:v>83001.8367356865</x:v>
      </x:c>
      <x:c r="T3505" s="12">
        <x:v>265725.780091546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134728</x:v>
      </x:c>
      <x:c r="B3506" s="1">
        <x:v>44756.4164990741</x:v>
      </x:c>
      <x:c r="C3506" s="6">
        <x:v>60.5193006366667</x:v>
      </x:c>
      <x:c r="D3506" s="14" t="s">
        <x:v>92</x:v>
      </x:c>
      <x:c r="E3506" s="15">
        <x:v>44733.6680121875</x:v>
      </x:c>
      <x:c r="F3506" t="s">
        <x:v>97</x:v>
      </x:c>
      <x:c r="G3506" s="6">
        <x:v>90.9411450624029</x:v>
      </x:c>
      <x:c r="H3506" t="s">
        <x:v>95</x:v>
      </x:c>
      <x:c r="I3506" s="6">
        <x:v>25.9529176861993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22.009</x:v>
      </x:c>
      <x:c r="S3506" s="8">
        <x:v>83006.8056925713</x:v>
      </x:c>
      <x:c r="T3506" s="12">
        <x:v>265741.686203783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134735</x:v>
      </x:c>
      <x:c r="B3507" s="1">
        <x:v>44756.4165107639</x:v>
      </x:c>
      <x:c r="C3507" s="6">
        <x:v>60.536124815</x:v>
      </x:c>
      <x:c r="D3507" s="14" t="s">
        <x:v>92</x:v>
      </x:c>
      <x:c r="E3507" s="15">
        <x:v>44733.6680121875</x:v>
      </x:c>
      <x:c r="F3507" t="s">
        <x:v>97</x:v>
      </x:c>
      <x:c r="G3507" s="6">
        <x:v>90.9196367791408</x:v>
      </x:c>
      <x:c r="H3507" t="s">
        <x:v>95</x:v>
      </x:c>
      <x:c r="I3507" s="6">
        <x:v>25.9591017262183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22.011</x:v>
      </x:c>
      <x:c r="S3507" s="8">
        <x:v>83011.799529757</x:v>
      </x:c>
      <x:c r="T3507" s="12">
        <x:v>265722.940637117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134744</x:v>
      </x:c>
      <x:c r="B3508" s="1">
        <x:v>44756.4165225347</x:v>
      </x:c>
      <x:c r="C3508" s="6">
        <x:v>60.5530355133333</x:v>
      </x:c>
      <x:c r="D3508" s="14" t="s">
        <x:v>92</x:v>
      </x:c>
      <x:c r="E3508" s="15">
        <x:v>44733.6680121875</x:v>
      </x:c>
      <x:c r="F3508" t="s">
        <x:v>97</x:v>
      </x:c>
      <x:c r="G3508" s="6">
        <x:v>90.8958957725565</x:v>
      </x:c>
      <x:c r="H3508" t="s">
        <x:v>95</x:v>
      </x:c>
      <x:c r="I3508" s="6">
        <x:v>25.9591017262183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22.014</x:v>
      </x:c>
      <x:c r="S3508" s="8">
        <x:v>83012.4570454737</x:v>
      </x:c>
      <x:c r="T3508" s="12">
        <x:v>265744.545578771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134748</x:v>
      </x:c>
      <x:c r="B3509" s="1">
        <x:v>44756.4165335995</x:v>
      </x:c>
      <x:c r="C3509" s="6">
        <x:v>60.5690044433333</x:v>
      </x:c>
      <x:c r="D3509" s="14" t="s">
        <x:v>92</x:v>
      </x:c>
      <x:c r="E3509" s="15">
        <x:v>44733.6680121875</x:v>
      </x:c>
      <x:c r="F3509" t="s">
        <x:v>97</x:v>
      </x:c>
      <x:c r="G3509" s="6">
        <x:v>90.8835086520554</x:v>
      </x:c>
      <x:c r="H3509" t="s">
        <x:v>95</x:v>
      </x:c>
      <x:c r="I3509" s="6">
        <x:v>25.9467336575694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22.017</x:v>
      </x:c>
      <x:c r="S3509" s="8">
        <x:v>83015.3845163922</x:v>
      </x:c>
      <x:c r="T3509" s="12">
        <x:v>265739.100177607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134752</x:v>
      </x:c>
      <x:c r="B3510" s="1">
        <x:v>44756.4165452894</x:v>
      </x:c>
      <x:c r="C3510" s="6">
        <x:v>60.58581343</x:v>
      </x:c>
      <x:c r="D3510" s="14" t="s">
        <x:v>92</x:v>
      </x:c>
      <x:c r="E3510" s="15">
        <x:v>44733.6680121875</x:v>
      </x:c>
      <x:c r="F3510" t="s">
        <x:v>97</x:v>
      </x:c>
      <x:c r="G3510" s="6">
        <x:v>90.9173975129136</x:v>
      </x:c>
      <x:c r="H3510" t="s">
        <x:v>95</x:v>
      </x:c>
      <x:c r="I3510" s="6">
        <x:v>25.9529176861993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22.012</x:v>
      </x:c>
      <x:c r="S3510" s="8">
        <x:v>83017.5800704113</x:v>
      </x:c>
      <x:c r="T3510" s="12">
        <x:v>265733.055763587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134759</x:v>
      </x:c>
      <x:c r="B3511" s="1">
        <x:v>44756.4165569444</x:v>
      </x:c>
      <x:c r="C3511" s="6">
        <x:v>60.6026100033333</x:v>
      </x:c>
      <x:c r="D3511" s="14" t="s">
        <x:v>92</x:v>
      </x:c>
      <x:c r="E3511" s="15">
        <x:v>44733.6680121875</x:v>
      </x:c>
      <x:c r="F3511" t="s">
        <x:v>97</x:v>
      </x:c>
      <x:c r="G3511" s="6">
        <x:v>90.9411450624029</x:v>
      </x:c>
      <x:c r="H3511" t="s">
        <x:v>95</x:v>
      </x:c>
      <x:c r="I3511" s="6">
        <x:v>25.9529176861993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22.009</x:v>
      </x:c>
      <x:c r="S3511" s="8">
        <x:v>83024.002582152</x:v>
      </x:c>
      <x:c r="T3511" s="12">
        <x:v>265739.29583591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134767</x:v>
      </x:c>
      <x:c r="B3512" s="1">
        <x:v>44756.4165686343</x:v>
      </x:c>
      <x:c r="C3512" s="6">
        <x:v>60.61944791</x:v>
      </x:c>
      <x:c r="D3512" s="14" t="s">
        <x:v>92</x:v>
      </x:c>
      <x:c r="E3512" s="15">
        <x:v>44733.6680121875</x:v>
      </x:c>
      <x:c r="F3512" t="s">
        <x:v>97</x:v>
      </x:c>
      <x:c r="G3512" s="6">
        <x:v>90.925312512949</x:v>
      </x:c>
      <x:c r="H3512" t="s">
        <x:v>95</x:v>
      </x:c>
      <x:c r="I3512" s="6">
        <x:v>25.9529176861993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22.011</x:v>
      </x:c>
      <x:c r="S3512" s="8">
        <x:v>83025.3390350013</x:v>
      </x:c>
      <x:c r="T3512" s="12">
        <x:v>265741.38522062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134774</x:v>
      </x:c>
      <x:c r="B3513" s="1">
        <x:v>44756.4165803588</x:v>
      </x:c>
      <x:c r="C3513" s="6">
        <x:v>60.6363112883333</x:v>
      </x:c>
      <x:c r="D3513" s="14" t="s">
        <x:v>92</x:v>
      </x:c>
      <x:c r="E3513" s="15">
        <x:v>44733.6680121875</x:v>
      </x:c>
      <x:c r="F3513" t="s">
        <x:v>97</x:v>
      </x:c>
      <x:c r="G3513" s="6">
        <x:v>90.9015700616048</x:v>
      </x:c>
      <x:c r="H3513" t="s">
        <x:v>95</x:v>
      </x:c>
      <x:c r="I3513" s="6">
        <x:v>25.9529176861993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22.014</x:v>
      </x:c>
      <x:c r="S3513" s="8">
        <x:v>83031.7145010788</x:v>
      </x:c>
      <x:c r="T3513" s="12">
        <x:v>265738.814858916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134777</x:v>
      </x:c>
      <x:c r="B3514" s="1">
        <x:v>44756.4165920486</x:v>
      </x:c>
      <x:c r="C3514" s="6">
        <x:v>60.65316677</x:v>
      </x:c>
      <x:c r="D3514" s="14" t="s">
        <x:v>92</x:v>
      </x:c>
      <x:c r="E3514" s="15">
        <x:v>44733.6680121875</x:v>
      </x:c>
      <x:c r="F3514" t="s">
        <x:v>97</x:v>
      </x:c>
      <x:c r="G3514" s="6">
        <x:v>90.8721624099379</x:v>
      </x:c>
      <x:c r="H3514" t="s">
        <x:v>95</x:v>
      </x:c>
      <x:c r="I3514" s="6">
        <x:v>25.9591017262183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22.017</x:v>
      </x:c>
      <x:c r="S3514" s="8">
        <x:v>83026.9389695139</x:v>
      </x:c>
      <x:c r="T3514" s="12">
        <x:v>265735.695910656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134783</x:v>
      </x:c>
      <x:c r="B3515" s="1">
        <x:v>44756.416603206</x:v>
      </x:c>
      <x:c r="C3515" s="6">
        <x:v>60.669230415</x:v>
      </x:c>
      <x:c r="D3515" s="14" t="s">
        <x:v>92</x:v>
      </x:c>
      <x:c r="E3515" s="15">
        <x:v>44733.6680121875</x:v>
      </x:c>
      <x:c r="F3515" t="s">
        <x:v>97</x:v>
      </x:c>
      <x:c r="G3515" s="6">
        <x:v>90.8721624099379</x:v>
      </x:c>
      <x:c r="H3515" t="s">
        <x:v>95</x:v>
      </x:c>
      <x:c r="I3515" s="6">
        <x:v>25.9591017262183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22.017</x:v>
      </x:c>
      <x:c r="S3515" s="8">
        <x:v>83028.7855992495</x:v>
      </x:c>
      <x:c r="T3515" s="12">
        <x:v>265738.912061417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134788</x:v>
      </x:c>
      <x:c r="B3516" s="1">
        <x:v>44756.4166149306</x:v>
      </x:c>
      <x:c r="C3516" s="6">
        <x:v>60.6861037483333</x:v>
      </x:c>
      <x:c r="D3516" s="14" t="s">
        <x:v>92</x:v>
      </x:c>
      <x:c r="E3516" s="15">
        <x:v>44733.6680121875</x:v>
      </x:c>
      <x:c r="F3516" t="s">
        <x:v>97</x:v>
      </x:c>
      <x:c r="G3516" s="6">
        <x:v>90.8563444131853</x:v>
      </x:c>
      <x:c r="H3516" t="s">
        <x:v>95</x:v>
      </x:c>
      <x:c r="I3516" s="6">
        <x:v>25.9591017262183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22.019</x:v>
      </x:c>
      <x:c r="S3516" s="8">
        <x:v>83032.6469877908</x:v>
      </x:c>
      <x:c r="T3516" s="12">
        <x:v>265733.334660762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134797</x:v>
      </x:c>
      <x:c r="B3517" s="1">
        <x:v>44756.4166266204</x:v>
      </x:c>
      <x:c r="C3517" s="6">
        <x:v>60.7029384966667</x:v>
      </x:c>
      <x:c r="D3517" s="14" t="s">
        <x:v>92</x:v>
      </x:c>
      <x:c r="E3517" s="15">
        <x:v>44733.6680121875</x:v>
      </x:c>
      <x:c r="F3517" t="s">
        <x:v>97</x:v>
      </x:c>
      <x:c r="G3517" s="6">
        <x:v>90.9015700616048</x:v>
      </x:c>
      <x:c r="H3517" t="s">
        <x:v>95</x:v>
      </x:c>
      <x:c r="I3517" s="6">
        <x:v>25.9529176861993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22.014</x:v>
      </x:c>
      <x:c r="S3517" s="8">
        <x:v>83032.0097584482</x:v>
      </x:c>
      <x:c r="T3517" s="12">
        <x:v>265742.513367796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134804</x:v>
      </x:c>
      <x:c r="B3518" s="1">
        <x:v>44756.4166383102</x:v>
      </x:c>
      <x:c r="C3518" s="6">
        <x:v>60.7197701316667</x:v>
      </x:c>
      <x:c r="D3518" s="14" t="s">
        <x:v>92</x:v>
      </x:c>
      <x:c r="E3518" s="15">
        <x:v>44733.6680121875</x:v>
      </x:c>
      <x:c r="F3518" t="s">
        <x:v>97</x:v>
      </x:c>
      <x:c r="G3518" s="6">
        <x:v>90.8733617172611</x:v>
      </x:c>
      <x:c r="H3518" t="s">
        <x:v>95</x:v>
      </x:c>
      <x:c r="I3518" s="6">
        <x:v>25.9405496403278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22.019</x:v>
      </x:c>
      <x:c r="S3518" s="8">
        <x:v>83033.754130969</x:v>
      </x:c>
      <x:c r="T3518" s="12">
        <x:v>265734.454725372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134806</x:v>
      </x:c>
      <x:c r="B3519" s="1">
        <x:v>44756.4166494213</x:v>
      </x:c>
      <x:c r="C3519" s="6">
        <x:v>60.73579865</x:v>
      </x:c>
      <x:c r="D3519" s="14" t="s">
        <x:v>92</x:v>
      </x:c>
      <x:c r="E3519" s="15">
        <x:v>44733.6680121875</x:v>
      </x:c>
      <x:c r="F3519" t="s">
        <x:v>97</x:v>
      </x:c>
      <x:c r="G3519" s="6">
        <x:v>90.8541080888384</x:v>
      </x:c>
      <x:c r="H3519" t="s">
        <x:v>95</x:v>
      </x:c>
      <x:c r="I3519" s="6">
        <x:v>25.9529176861993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22.02</x:v>
      </x:c>
      <x:c r="S3519" s="8">
        <x:v>83036.3781417757</x:v>
      </x:c>
      <x:c r="T3519" s="12">
        <x:v>265740.516218436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134812</x:v>
      </x:c>
      <x:c r="B3520" s="1">
        <x:v>44756.4166611458</x:v>
      </x:c>
      <x:c r="C3520" s="6">
        <x:v>60.7526528233333</x:v>
      </x:c>
      <x:c r="D3520" s="14" t="s">
        <x:v>92</x:v>
      </x:c>
      <x:c r="E3520" s="15">
        <x:v>44733.6680121875</x:v>
      </x:c>
      <x:c r="F3520" t="s">
        <x:v>97</x:v>
      </x:c>
      <x:c r="G3520" s="6">
        <x:v>90.8563444131853</x:v>
      </x:c>
      <x:c r="H3520" t="s">
        <x:v>95</x:v>
      </x:c>
      <x:c r="I3520" s="6">
        <x:v>25.9591017262183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22.019</x:v>
      </x:c>
      <x:c r="S3520" s="8">
        <x:v>83047.2868449605</x:v>
      </x:c>
      <x:c r="T3520" s="12">
        <x:v>265739.354645949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134818</x:v>
      </x:c>
      <x:c r="B3521" s="1">
        <x:v>44756.4166728356</x:v>
      </x:c>
      <x:c r="C3521" s="6">
        <x:v>60.769491345</x:v>
      </x:c>
      <x:c r="D3521" s="14" t="s">
        <x:v>92</x:v>
      </x:c>
      <x:c r="E3521" s="15">
        <x:v>44733.6680121875</x:v>
      </x:c>
      <x:c r="F3521" t="s">
        <x:v>97</x:v>
      </x:c>
      <x:c r="G3521" s="6">
        <x:v>90.862016295319</x:v>
      </x:c>
      <x:c r="H3521" t="s">
        <x:v>95</x:v>
      </x:c>
      <x:c r="I3521" s="6">
        <x:v>25.9529176861993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22.019</x:v>
      </x:c>
      <x:c r="S3521" s="8">
        <x:v>83049.1370197799</x:v>
      </x:c>
      <x:c r="T3521" s="12">
        <x:v>265726.898741976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134828</x:v>
      </x:c>
      <x:c r="B3522" s="1">
        <x:v>44756.4166844907</x:v>
      </x:c>
      <x:c r="C3522" s="6">
        <x:v>60.7862974616667</x:v>
      </x:c>
      <x:c r="D3522" s="14" t="s">
        <x:v>92</x:v>
      </x:c>
      <x:c r="E3522" s="15">
        <x:v>44733.6680121875</x:v>
      </x:c>
      <x:c r="F3522" t="s">
        <x:v>97</x:v>
      </x:c>
      <x:c r="G3522" s="6">
        <x:v>90.846200730994</x:v>
      </x:c>
      <x:c r="H3522" t="s">
        <x:v>95</x:v>
      </x:c>
      <x:c r="I3522" s="6">
        <x:v>25.9529176861993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22.021</x:v>
      </x:c>
      <x:c r="S3522" s="8">
        <x:v>83044.5624469642</x:v>
      </x:c>
      <x:c r="T3522" s="12">
        <x:v>265737.7697193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134831</x:v>
      </x:c>
      <x:c r="B3523" s="1">
        <x:v>44756.4166962153</x:v>
      </x:c>
      <x:c r="C3523" s="6">
        <x:v>60.8031578333333</x:v>
      </x:c>
      <x:c r="D3523" s="14" t="s">
        <x:v>92</x:v>
      </x:c>
      <x:c r="E3523" s="15">
        <x:v>44733.6680121875</x:v>
      </x:c>
      <x:c r="F3523" t="s">
        <x:v>97</x:v>
      </x:c>
      <x:c r="G3523" s="6">
        <x:v>90.8800726816881</x:v>
      </x:c>
      <x:c r="H3523" t="s">
        <x:v>95</x:v>
      </x:c>
      <x:c r="I3523" s="6">
        <x:v>25.9591017262183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22.016</x:v>
      </x:c>
      <x:c r="S3523" s="8">
        <x:v>83048.2259721289</x:v>
      </x:c>
      <x:c r="T3523" s="12">
        <x:v>265745.296158755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134835</x:v>
      </x:c>
      <x:c r="B3524" s="1">
        <x:v>44756.4167073264</x:v>
      </x:c>
      <x:c r="C3524" s="6">
        <x:v>60.8191844766667</x:v>
      </x:c>
      <x:c r="D3524" s="14" t="s">
        <x:v>92</x:v>
      </x:c>
      <x:c r="E3524" s="15">
        <x:v>44733.6680121875</x:v>
      </x:c>
      <x:c r="F3524" t="s">
        <x:v>97</x:v>
      </x:c>
      <x:c r="G3524" s="6">
        <x:v>90.8303885607178</x:v>
      </x:c>
      <x:c r="H3524" t="s">
        <x:v>95</x:v>
      </x:c>
      <x:c r="I3524" s="6">
        <x:v>25.9529176861993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22.023</x:v>
      </x:c>
      <x:c r="S3524" s="8">
        <x:v>83051.0652844741</x:v>
      </x:c>
      <x:c r="T3524" s="12">
        <x:v>265733.375963043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134842</x:v>
      </x:c>
      <x:c r="B3525" s="1">
        <x:v>44756.4167190162</x:v>
      </x:c>
      <x:c r="C3525" s="6">
        <x:v>60.8360108683333</x:v>
      </x:c>
      <x:c r="D3525" s="14" t="s">
        <x:v>92</x:v>
      </x:c>
      <x:c r="E3525" s="15">
        <x:v>44733.6680121875</x:v>
      </x:c>
      <x:c r="F3525" t="s">
        <x:v>97</x:v>
      </x:c>
      <x:c r="G3525" s="6">
        <x:v>90.846200730994</x:v>
      </x:c>
      <x:c r="H3525" t="s">
        <x:v>95</x:v>
      </x:c>
      <x:c r="I3525" s="6">
        <x:v>25.9529176861993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22.021</x:v>
      </x:c>
      <x:c r="S3525" s="8">
        <x:v>83061.9292874119</x:v>
      </x:c>
      <x:c r="T3525" s="12">
        <x:v>265753.365811834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134851</x:v>
      </x:c>
      <x:c r="B3526" s="1">
        <x:v>44756.4167307523</x:v>
      </x:c>
      <x:c r="C3526" s="6">
        <x:v>60.8528733883333</x:v>
      </x:c>
      <x:c r="D3526" s="14" t="s">
        <x:v>92</x:v>
      </x:c>
      <x:c r="E3526" s="15">
        <x:v>44733.6680121875</x:v>
      </x:c>
      <x:c r="F3526" t="s">
        <x:v>97</x:v>
      </x:c>
      <x:c r="G3526" s="6">
        <x:v>90.8360590705759</x:v>
      </x:c>
      <x:c r="H3526" t="s">
        <x:v>95</x:v>
      </x:c>
      <x:c r="I3526" s="6">
        <x:v>25.9467336575694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22.023</x:v>
      </x:c>
      <x:c r="S3526" s="8">
        <x:v>83056.6984007382</x:v>
      </x:c>
      <x:c r="T3526" s="12">
        <x:v>265746.058827119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134856</x:v>
      </x:c>
      <x:c r="B3527" s="1">
        <x:v>44756.4167424421</x:v>
      </x:c>
      <x:c r="C3527" s="6">
        <x:v>60.8697133733333</x:v>
      </x:c>
      <x:c r="D3527" s="14" t="s">
        <x:v>92</x:v>
      </x:c>
      <x:c r="E3527" s="15">
        <x:v>44733.6680121875</x:v>
      </x:c>
      <x:c r="F3527" t="s">
        <x:v>97</x:v>
      </x:c>
      <x:c r="G3527" s="6">
        <x:v>90.8224837480381</x:v>
      </x:c>
      <x:c r="H3527" t="s">
        <x:v>95</x:v>
      </x:c>
      <x:c r="I3527" s="6">
        <x:v>25.9529176861993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22.024</x:v>
      </x:c>
      <x:c r="S3527" s="8">
        <x:v>83062.406151363</x:v>
      </x:c>
      <x:c r="T3527" s="12">
        <x:v>265749.876924178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134863</x:v>
      </x:c>
      <x:c r="B3528" s="1">
        <x:v>44756.4167535069</x:v>
      </x:c>
      <x:c r="C3528" s="6">
        <x:v>60.8856597816667</x:v>
      </x:c>
      <x:c r="D3528" s="14" t="s">
        <x:v>92</x:v>
      </x:c>
      <x:c r="E3528" s="15">
        <x:v>44733.6680121875</x:v>
      </x:c>
      <x:c r="F3528" t="s">
        <x:v>97</x:v>
      </x:c>
      <x:c r="G3528" s="6">
        <x:v>90.8224837480381</x:v>
      </x:c>
      <x:c r="H3528" t="s">
        <x:v>95</x:v>
      </x:c>
      <x:c r="I3528" s="6">
        <x:v>25.9529176861993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22.024</x:v>
      </x:c>
      <x:c r="S3528" s="8">
        <x:v>83060.4590824725</x:v>
      </x:c>
      <x:c r="T3528" s="12">
        <x:v>265730.226426395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134869</x:v>
      </x:c>
      <x:c r="B3529" s="1">
        <x:v>44756.4167651968</x:v>
      </x:c>
      <x:c r="C3529" s="6">
        <x:v>60.9024963783333</x:v>
      </x:c>
      <x:c r="D3529" s="14" t="s">
        <x:v>92</x:v>
      </x:c>
      <x:c r="E3529" s="15">
        <x:v>44733.6680121875</x:v>
      </x:c>
      <x:c r="F3529" t="s">
        <x:v>97</x:v>
      </x:c>
      <x:c r="G3529" s="6">
        <x:v>90.8224837480381</x:v>
      </x:c>
      <x:c r="H3529" t="s">
        <x:v>95</x:v>
      </x:c>
      <x:c r="I3529" s="6">
        <x:v>25.9529176861993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22.024</x:v>
      </x:c>
      <x:c r="S3529" s="8">
        <x:v>83060.437390846</x:v>
      </x:c>
      <x:c r="T3529" s="12">
        <x:v>265728.313669287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134872</x:v>
      </x:c>
      <x:c r="B3530" s="1">
        <x:v>44756.4167769329</x:v>
      </x:c>
      <x:c r="C3530" s="6">
        <x:v>60.9194182783333</x:v>
      </x:c>
      <x:c r="D3530" s="14" t="s">
        <x:v>92</x:v>
      </x:c>
      <x:c r="E3530" s="15">
        <x:v>44733.6680121875</x:v>
      </x:c>
      <x:c r="F3530" t="s">
        <x:v>97</x:v>
      </x:c>
      <x:c r="G3530" s="6">
        <x:v>90.7829724042686</x:v>
      </x:c>
      <x:c r="H3530" t="s">
        <x:v>95</x:v>
      </x:c>
      <x:c r="I3530" s="6">
        <x:v>25.9529176861993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22.029</x:v>
      </x:c>
      <x:c r="S3530" s="8">
        <x:v>83067.8130279988</x:v>
      </x:c>
      <x:c r="T3530" s="12">
        <x:v>265740.675686386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134879</x:v>
      </x:c>
      <x:c r="B3531" s="1">
        <x:v>44756.4167886921</x:v>
      </x:c>
      <x:c r="C3531" s="6">
        <x:v>60.936316015</x:v>
      </x:c>
      <x:c r="D3531" s="14" t="s">
        <x:v>92</x:v>
      </x:c>
      <x:c r="E3531" s="15">
        <x:v>44733.6680121875</x:v>
      </x:c>
      <x:c r="F3531" t="s">
        <x:v>97</x:v>
      </x:c>
      <x:c r="G3531" s="6">
        <x:v>90.8326237830656</x:v>
      </x:c>
      <x:c r="H3531" t="s">
        <x:v>95</x:v>
      </x:c>
      <x:c r="I3531" s="6">
        <x:v>25.9591017262183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22.022</x:v>
      </x:c>
      <x:c r="S3531" s="8">
        <x:v>83074.0029353057</x:v>
      </x:c>
      <x:c r="T3531" s="12">
        <x:v>265752.336837214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134886</x:v>
      </x:c>
      <x:c r="B3532" s="1">
        <x:v>44756.4167998032</x:v>
      </x:c>
      <x:c r="C3532" s="6">
        <x:v>60.9523241116667</x:v>
      </x:c>
      <x:c r="D3532" s="14" t="s">
        <x:v>92</x:v>
      </x:c>
      <x:c r="E3532" s="15">
        <x:v>44733.6680121875</x:v>
      </x:c>
      <x:c r="F3532" t="s">
        <x:v>97</x:v>
      </x:c>
      <x:c r="G3532" s="6">
        <x:v>90.8168142715458</x:v>
      </x:c>
      <x:c r="H3532" t="s">
        <x:v>95</x:v>
      </x:c>
      <x:c r="I3532" s="6">
        <x:v>25.9591017262183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22.024</x:v>
      </x:c>
      <x:c r="S3532" s="8">
        <x:v>83070.9985820701</x:v>
      </x:c>
      <x:c r="T3532" s="12">
        <x:v>265737.751425255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134891</x:v>
      </x:c>
      <x:c r="B3533" s="1">
        <x:v>44756.4168115393</x:v>
      </x:c>
      <x:c r="C3533" s="6">
        <x:v>60.9692309</x:v>
      </x:c>
      <x:c r="D3533" s="14" t="s">
        <x:v>92</x:v>
      </x:c>
      <x:c r="E3533" s="15">
        <x:v>44733.6680121875</x:v>
      </x:c>
      <x:c r="F3533" t="s">
        <x:v>97</x:v>
      </x:c>
      <x:c r="G3533" s="6">
        <x:v>90.7750726785737</x:v>
      </x:c>
      <x:c r="H3533" t="s">
        <x:v>95</x:v>
      </x:c>
      <x:c r="I3533" s="6">
        <x:v>25.9529176861993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22.03</x:v>
      </x:c>
      <x:c r="S3533" s="8">
        <x:v>83075.726009241</x:v>
      </x:c>
      <x:c r="T3533" s="12">
        <x:v>265731.256858106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134899</x:v>
      </x:c>
      <x:c r="B3534" s="1">
        <x:v>44756.4168232639</x:v>
      </x:c>
      <x:c r="C3534" s="6">
        <x:v>60.98610395</x:v>
      </x:c>
      <x:c r="D3534" s="14" t="s">
        <x:v>92</x:v>
      </x:c>
      <x:c r="E3534" s="15">
        <x:v>44733.6680121875</x:v>
      </x:c>
      <x:c r="F3534" t="s">
        <x:v>97</x:v>
      </x:c>
      <x:c r="G3534" s="6">
        <x:v>90.8145797834989</x:v>
      </x:c>
      <x:c r="H3534" t="s">
        <x:v>95</x:v>
      </x:c>
      <x:c r="I3534" s="6">
        <x:v>25.9529176861993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22.025</x:v>
      </x:c>
      <x:c r="S3534" s="8">
        <x:v>83076.4879721757</x:v>
      </x:c>
      <x:c r="T3534" s="12">
        <x:v>265748.358138281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134906</x:v>
      </x:c>
      <x:c r="B3535" s="1">
        <x:v>44756.4168349537</x:v>
      </x:c>
      <x:c r="C3535" s="6">
        <x:v>61.002972185</x:v>
      </x:c>
      <x:c r="D3535" s="14" t="s">
        <x:v>92</x:v>
      </x:c>
      <x:c r="E3535" s="15">
        <x:v>44733.6680121875</x:v>
      </x:c>
      <x:c r="F3535" t="s">
        <x:v>97</x:v>
      </x:c>
      <x:c r="G3535" s="6">
        <x:v>90.777305332146</x:v>
      </x:c>
      <x:c r="H3535" t="s">
        <x:v>95</x:v>
      </x:c>
      <x:c r="I3535" s="6">
        <x:v>25.9591017262183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22.029</x:v>
      </x:c>
      <x:c r="S3535" s="8">
        <x:v>83077.9306963363</x:v>
      </x:c>
      <x:c r="T3535" s="12">
        <x:v>265741.525759804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134909</x:v>
      </x:c>
      <x:c r="B3536" s="1">
        <x:v>44756.4168466435</x:v>
      </x:c>
      <x:c r="C3536" s="6">
        <x:v>61.0197962416667</x:v>
      </x:c>
      <x:c r="D3536" s="14" t="s">
        <x:v>92</x:v>
      </x:c>
      <x:c r="E3536" s="15">
        <x:v>44733.6680121875</x:v>
      </x:c>
      <x:c r="F3536" t="s">
        <x:v>97</x:v>
      </x:c>
      <x:c r="G3536" s="6">
        <x:v>90.8303885607178</x:v>
      </x:c>
      <x:c r="H3536" t="s">
        <x:v>95</x:v>
      </x:c>
      <x:c r="I3536" s="6">
        <x:v>25.9529176861993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22.023</x:v>
      </x:c>
      <x:c r="S3536" s="8">
        <x:v>83083.6678302973</x:v>
      </x:c>
      <x:c r="T3536" s="12">
        <x:v>265747.411468785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134913</x:v>
      </x:c>
      <x:c r="B3537" s="1">
        <x:v>44756.4168577199</x:v>
      </x:c>
      <x:c r="C3537" s="6">
        <x:v>61.0357314166667</x:v>
      </x:c>
      <x:c r="D3537" s="14" t="s">
        <x:v>92</x:v>
      </x:c>
      <x:c r="E3537" s="15">
        <x:v>44733.6680121875</x:v>
      </x:c>
      <x:c r="F3537" t="s">
        <x:v>97</x:v>
      </x:c>
      <x:c r="G3537" s="6">
        <x:v>90.7513785853788</x:v>
      </x:c>
      <x:c r="H3537" t="s">
        <x:v>95</x:v>
      </x:c>
      <x:c r="I3537" s="6">
        <x:v>25.9529176861993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22.033</x:v>
      </x:c>
      <x:c r="S3537" s="8">
        <x:v>83076.9785563442</x:v>
      </x:c>
      <x:c r="T3537" s="12">
        <x:v>265728.787797229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134923</x:v>
      </x:c>
      <x:c r="B3538" s="1">
        <x:v>44756.4168694097</x:v>
      </x:c>
      <x:c r="C3538" s="6">
        <x:v>61.0525504483333</x:v>
      </x:c>
      <x:c r="D3538" s="14" t="s">
        <x:v>92</x:v>
      </x:c>
      <x:c r="E3538" s="15">
        <x:v>44733.6680121875</x:v>
      </x:c>
      <x:c r="F3538" t="s">
        <x:v>97</x:v>
      </x:c>
      <x:c r="G3538" s="6">
        <x:v>90.7457134358365</x:v>
      </x:c>
      <x:c r="H3538" t="s">
        <x:v>95</x:v>
      </x:c>
      <x:c r="I3538" s="6">
        <x:v>25.9591017262183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22.033</x:v>
      </x:c>
      <x:c r="S3538" s="8">
        <x:v>83080.9048065866</x:v>
      </x:c>
      <x:c r="T3538" s="12">
        <x:v>265730.478845681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134927</x:v>
      </x:c>
      <x:c r="B3539" s="1">
        <x:v>44756.4168810995</x:v>
      </x:c>
      <x:c r="C3539" s="6">
        <x:v>61.0693682733333</x:v>
      </x:c>
      <x:c r="D3539" s="14" t="s">
        <x:v>92</x:v>
      </x:c>
      <x:c r="E3539" s="15">
        <x:v>44733.6680121875</x:v>
      </x:c>
      <x:c r="F3539" t="s">
        <x:v>97</x:v>
      </x:c>
      <x:c r="G3539" s="6">
        <x:v>90.7615076895454</x:v>
      </x:c>
      <x:c r="H3539" t="s">
        <x:v>95</x:v>
      </x:c>
      <x:c r="I3539" s="6">
        <x:v>25.9591017262183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22.031</x:v>
      </x:c>
      <x:c r="S3539" s="8">
        <x:v>83076.9800724685</x:v>
      </x:c>
      <x:c r="T3539" s="12">
        <x:v>265734.107590159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134934</x:v>
      </x:c>
      <x:c r="B3540" s="1">
        <x:v>44756.4168927431</x:v>
      </x:c>
      <x:c r="C3540" s="6">
        <x:v>61.0861888716667</x:v>
      </x:c>
      <x:c r="D3540" s="14" t="s">
        <x:v>92</x:v>
      </x:c>
      <x:c r="E3540" s="15">
        <x:v>44733.6680121875</x:v>
      </x:c>
      <x:c r="F3540" t="s">
        <x:v>97</x:v>
      </x:c>
      <x:c r="G3540" s="6">
        <x:v>90.7829724042686</x:v>
      </x:c>
      <x:c r="H3540" t="s">
        <x:v>95</x:v>
      </x:c>
      <x:c r="I3540" s="6">
        <x:v>25.9529176861993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22.029</x:v>
      </x:c>
      <x:c r="S3540" s="8">
        <x:v>83088.4602833466</x:v>
      </x:c>
      <x:c r="T3540" s="12">
        <x:v>265724.386943296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134939</x:v>
      </x:c>
      <x:c r="B3541" s="1">
        <x:v>44756.4169044329</x:v>
      </x:c>
      <x:c r="C3541" s="6">
        <x:v>61.1030207016667</x:v>
      </x:c>
      <x:c r="D3541" s="14" t="s">
        <x:v>92</x:v>
      </x:c>
      <x:c r="E3541" s="15">
        <x:v>44733.6680121875</x:v>
      </x:c>
      <x:c r="F3541" t="s">
        <x:v>97</x:v>
      </x:c>
      <x:c r="G3541" s="6">
        <x:v>90.7570442867866</x:v>
      </x:c>
      <x:c r="H3541" t="s">
        <x:v>95</x:v>
      </x:c>
      <x:c r="I3541" s="6">
        <x:v>25.9467336575694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22.033</x:v>
      </x:c>
      <x:c r="S3541" s="8">
        <x:v>83092.2430437517</x:v>
      </x:c>
      <x:c r="T3541" s="12">
        <x:v>265734.057755177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134943</x:v>
      </x:c>
      <x:c r="B3542" s="1">
        <x:v>44756.416915544</x:v>
      </x:c>
      <x:c r="C3542" s="6">
        <x:v>61.118991845</x:v>
      </x:c>
      <x:c r="D3542" s="14" t="s">
        <x:v>92</x:v>
      </x:c>
      <x:c r="E3542" s="15">
        <x:v>44733.6680121875</x:v>
      </x:c>
      <x:c r="F3542" t="s">
        <x:v>97</x:v>
      </x:c>
      <x:c r="G3542" s="6">
        <x:v>90.8044429842137</x:v>
      </x:c>
      <x:c r="H3542" t="s">
        <x:v>95</x:v>
      </x:c>
      <x:c r="I3542" s="6">
        <x:v>25.9467336575694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22.027</x:v>
      </x:c>
      <x:c r="S3542" s="8">
        <x:v>83093.3318998965</x:v>
      </x:c>
      <x:c r="T3542" s="12">
        <x:v>265729.590116275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134949</x:v>
      </x:c>
      <x:c r="B3543" s="1">
        <x:v>44756.4169272338</x:v>
      </x:c>
      <x:c r="C3543" s="6">
        <x:v>61.1358371383333</x:v>
      </x:c>
      <x:c r="D3543" s="14" t="s">
        <x:v>92</x:v>
      </x:c>
      <x:c r="E3543" s="15">
        <x:v>44733.6680121875</x:v>
      </x:c>
      <x:c r="F3543" t="s">
        <x:v>97</x:v>
      </x:c>
      <x:c r="G3543" s="6">
        <x:v>90.7299225700296</x:v>
      </x:c>
      <x:c r="H3543" t="s">
        <x:v>95</x:v>
      </x:c>
      <x:c r="I3543" s="6">
        <x:v>25.9591017262183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22.035</x:v>
      </x:c>
      <x:c r="S3543" s="8">
        <x:v>83093.8858613718</x:v>
      </x:c>
      <x:c r="T3543" s="12">
        <x:v>265727.787973337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134959</x:v>
      </x:c>
      <x:c r="B3544" s="1">
        <x:v>44756.4169389236</x:v>
      </x:c>
      <x:c r="C3544" s="6">
        <x:v>61.1526562083333</x:v>
      </x:c>
      <x:c r="D3544" s="14" t="s">
        <x:v>92</x:v>
      </x:c>
      <x:c r="E3544" s="15">
        <x:v>44733.6680121875</x:v>
      </x:c>
      <x:c r="F3544" t="s">
        <x:v>97</x:v>
      </x:c>
      <x:c r="G3544" s="6">
        <x:v>90.7355867585866</x:v>
      </x:c>
      <x:c r="H3544" t="s">
        <x:v>95</x:v>
      </x:c>
      <x:c r="I3544" s="6">
        <x:v>25.9529176861993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22.035</x:v>
      </x:c>
      <x:c r="S3544" s="8">
        <x:v>83099.8644338026</x:v>
      </x:c>
      <x:c r="T3544" s="12">
        <x:v>265718.638801674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134963</x:v>
      </x:c>
      <x:c r="B3545" s="1">
        <x:v>44756.4169506134</x:v>
      </x:c>
      <x:c r="C3545" s="6">
        <x:v>61.1695141316667</x:v>
      </x:c>
      <x:c r="D3545" s="14" t="s">
        <x:v>92</x:v>
      </x:c>
      <x:c r="E3545" s="15">
        <x:v>44733.6680121875</x:v>
      </x:c>
      <x:c r="F3545" t="s">
        <x:v>97</x:v>
      </x:c>
      <x:c r="G3545" s="6">
        <x:v>90.7276921154208</x:v>
      </x:c>
      <x:c r="H3545" t="s">
        <x:v>95</x:v>
      </x:c>
      <x:c r="I3545" s="6">
        <x:v>25.9529176861993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22.036</x:v>
      </x:c>
      <x:c r="S3545" s="8">
        <x:v>83099.8602722964</x:v>
      </x:c>
      <x:c r="T3545" s="12">
        <x:v>265739.027658977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134969</x:v>
      </x:c>
      <x:c r="B3546" s="1">
        <x:v>44756.4169623032</x:v>
      </x:c>
      <x:c r="C3546" s="6">
        <x:v>61.186320645</x:v>
      </x:c>
      <x:c r="D3546" s="14" t="s">
        <x:v>92</x:v>
      </x:c>
      <x:c r="E3546" s="15">
        <x:v>44733.6680121875</x:v>
      </x:c>
      <x:c r="F3546" t="s">
        <x:v>97</x:v>
      </x:c>
      <x:c r="G3546" s="6">
        <x:v>90.7355867585866</x:v>
      </x:c>
      <x:c r="H3546" t="s">
        <x:v>95</x:v>
      </x:c>
      <x:c r="I3546" s="6">
        <x:v>25.9529176861993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22.035</x:v>
      </x:c>
      <x:c r="S3546" s="8">
        <x:v>83109.5749826327</x:v>
      </x:c>
      <x:c r="T3546" s="12">
        <x:v>265735.917738802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134974</x:v>
      </x:c>
      <x:c r="B3547" s="1">
        <x:v>44756.4169734144</x:v>
      </x:c>
      <x:c r="C3547" s="6">
        <x:v>61.2023146983333</x:v>
      </x:c>
      <x:c r="D3547" s="14" t="s">
        <x:v>92</x:v>
      </x:c>
      <x:c r="E3547" s="15">
        <x:v>44733.6680121875</x:v>
      </x:c>
      <x:c r="F3547" t="s">
        <x:v>97</x:v>
      </x:c>
      <x:c r="G3547" s="6">
        <x:v>90.7434822485314</x:v>
      </x:c>
      <x:c r="H3547" t="s">
        <x:v>95</x:v>
      </x:c>
      <x:c r="I3547" s="6">
        <x:v>25.9529176861993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22.034</x:v>
      </x:c>
      <x:c r="S3547" s="8">
        <x:v>83107.9627503968</x:v>
      </x:c>
      <x:c r="T3547" s="12">
        <x:v>265737.562270847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134979</x:v>
      </x:c>
      <x:c r="B3548" s="1">
        <x:v>44756.4169850694</x:v>
      </x:c>
      <x:c r="C3548" s="6">
        <x:v>61.2191239183333</x:v>
      </x:c>
      <x:c r="D3548" s="14" t="s">
        <x:v>92</x:v>
      </x:c>
      <x:c r="E3548" s="15">
        <x:v>44733.6680121875</x:v>
      </x:c>
      <x:c r="F3548" t="s">
        <x:v>97</x:v>
      </x:c>
      <x:c r="G3548" s="6">
        <x:v>90.7491474693737</x:v>
      </x:c>
      <x:c r="H3548" t="s">
        <x:v>95</x:v>
      </x:c>
      <x:c r="I3548" s="6">
        <x:v>25.9467336575694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22.034</x:v>
      </x:c>
      <x:c r="S3548" s="8">
        <x:v>83105.2437163054</x:v>
      </x:c>
      <x:c r="T3548" s="12">
        <x:v>265719.95976173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134988</x:v>
      </x:c>
      <x:c r="B3549" s="1">
        <x:v>44756.4169967593</x:v>
      </x:c>
      <x:c r="C3549" s="6">
        <x:v>61.2359615583333</x:v>
      </x:c>
      <x:c r="D3549" s="14" t="s">
        <x:v>92</x:v>
      </x:c>
      <x:c r="E3549" s="15">
        <x:v>44733.6680121875</x:v>
      </x:c>
      <x:c r="F3549" t="s">
        <x:v>97</x:v>
      </x:c>
      <x:c r="G3549" s="6">
        <x:v>90.7355867585866</x:v>
      </x:c>
      <x:c r="H3549" t="s">
        <x:v>95</x:v>
      </x:c>
      <x:c r="I3549" s="6">
        <x:v>25.9529176861993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22.035</x:v>
      </x:c>
      <x:c r="S3549" s="8">
        <x:v>83112.4324361339</x:v>
      </x:c>
      <x:c r="T3549" s="12">
        <x:v>265734.409711315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134995</x:v>
      </x:c>
      <x:c r="B3550" s="1">
        <x:v>44756.4170085301</x:v>
      </x:c>
      <x:c r="C3550" s="6">
        <x:v>61.252888685</x:v>
      </x:c>
      <x:c r="D3550" s="14" t="s">
        <x:v>92</x:v>
      </x:c>
      <x:c r="E3550" s="15">
        <x:v>44733.6680121875</x:v>
      </x:c>
      <x:c r="F3550" t="s">
        <x:v>97</x:v>
      </x:c>
      <x:c r="G3550" s="6">
        <x:v>90.7119053689317</x:v>
      </x:c>
      <x:c r="H3550" t="s">
        <x:v>95</x:v>
      </x:c>
      <x:c r="I3550" s="6">
        <x:v>25.9529176861993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22.038</x:v>
      </x:c>
      <x:c r="S3550" s="8">
        <x:v>83113.3843319488</x:v>
      </x:c>
      <x:c r="T3550" s="12">
        <x:v>265729.408334283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135000</x:v>
      </x:c>
      <x:c r="B3551" s="1">
        <x:v>44756.4170202199</x:v>
      </x:c>
      <x:c r="C3551" s="6">
        <x:v>61.26974698</x:v>
      </x:c>
      <x:c r="D3551" s="14" t="s">
        <x:v>92</x:v>
      </x:c>
      <x:c r="E3551" s="15">
        <x:v>44733.6680121875</x:v>
      </x:c>
      <x:c r="F3551" t="s">
        <x:v>97</x:v>
      </x:c>
      <x:c r="G3551" s="6">
        <x:v>90.7040132653611</x:v>
      </x:c>
      <x:c r="H3551" t="s">
        <x:v>95</x:v>
      </x:c>
      <x:c r="I3551" s="6">
        <x:v>25.9529176861993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22.039</x:v>
      </x:c>
      <x:c r="S3551" s="8">
        <x:v>83111.8514292215</x:v>
      </x:c>
      <x:c r="T3551" s="12">
        <x:v>265731.457155662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135007</x:v>
      </x:c>
      <x:c r="B3552" s="1">
        <x:v>44756.417031331</x:v>
      </x:c>
      <x:c r="C3552" s="6">
        <x:v>61.2857465283333</x:v>
      </x:c>
      <x:c r="D3552" s="14" t="s">
        <x:v>92</x:v>
      </x:c>
      <x:c r="E3552" s="15">
        <x:v>44733.6680121875</x:v>
      </x:c>
      <x:c r="F3552" t="s">
        <x:v>97</x:v>
      </x:c>
      <x:c r="G3552" s="6">
        <x:v>90.7119053689317</x:v>
      </x:c>
      <x:c r="H3552" t="s">
        <x:v>95</x:v>
      </x:c>
      <x:c r="I3552" s="6">
        <x:v>25.9529176861993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22.038</x:v>
      </x:c>
      <x:c r="S3552" s="8">
        <x:v>83123.7859114036</x:v>
      </x:c>
      <x:c r="T3552" s="12">
        <x:v>265728.621856281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135009</x:v>
      </x:c>
      <x:c r="B3553" s="1">
        <x:v>44756.4170430208</x:v>
      </x:c>
      <x:c r="C3553" s="6">
        <x:v>61.3025486616667</x:v>
      </x:c>
      <x:c r="D3553" s="14" t="s">
        <x:v>92</x:v>
      </x:c>
      <x:c r="E3553" s="15">
        <x:v>44733.6680121875</x:v>
      </x:c>
      <x:c r="F3553" t="s">
        <x:v>97</x:v>
      </x:c>
      <x:c r="G3553" s="6">
        <x:v>90.7412514989143</x:v>
      </x:c>
      <x:c r="H3553" t="s">
        <x:v>95</x:v>
      </x:c>
      <x:c r="I3553" s="6">
        <x:v>25.9467336575694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22.035</x:v>
      </x:c>
      <x:c r="S3553" s="8">
        <x:v>83123.026791797</x:v>
      </x:c>
      <x:c r="T3553" s="12">
        <x:v>265744.896105975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135017</x:v>
      </x:c>
      <x:c r="B3554" s="1">
        <x:v>44756.4170547106</x:v>
      </x:c>
      <x:c r="C3554" s="6">
        <x:v>61.3193875383333</x:v>
      </x:c>
      <x:c r="D3554" s="14" t="s">
        <x:v>92</x:v>
      </x:c>
      <x:c r="E3554" s="15">
        <x:v>44733.6680121875</x:v>
      </x:c>
      <x:c r="F3554" t="s">
        <x:v>97</x:v>
      </x:c>
      <x:c r="G3554" s="6">
        <x:v>90.6904602210924</x:v>
      </x:c>
      <x:c r="H3554" t="s">
        <x:v>95</x:v>
      </x:c>
      <x:c r="I3554" s="6">
        <x:v>25.9591017262183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22.04</x:v>
      </x:c>
      <x:c r="S3554" s="8">
        <x:v>83125.1881385929</x:v>
      </x:c>
      <x:c r="T3554" s="12">
        <x:v>265741.102364888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135025</x:v>
      </x:c>
      <x:c r="B3555" s="1">
        <x:v>44756.4170664005</x:v>
      </x:c>
      <x:c r="C3555" s="6">
        <x:v>61.336196355</x:v>
      </x:c>
      <x:c r="D3555" s="14" t="s">
        <x:v>92</x:v>
      </x:c>
      <x:c r="E3555" s="15">
        <x:v>44733.6680121875</x:v>
      </x:c>
      <x:c r="F3555" t="s">
        <x:v>97</x:v>
      </x:c>
      <x:c r="G3555" s="6">
        <x:v>90.7175686680204</x:v>
      </x:c>
      <x:c r="H3555" t="s">
        <x:v>95</x:v>
      </x:c>
      <x:c r="I3555" s="6">
        <x:v>25.9467336575694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22.038</x:v>
      </x:c>
      <x:c r="S3555" s="8">
        <x:v>83129.9825505863</x:v>
      </x:c>
      <x:c r="T3555" s="12">
        <x:v>265734.125472808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135029</x:v>
      </x:c>
      <x:c r="B3556" s="1">
        <x:v>44756.4170780903</x:v>
      </x:c>
      <x:c r="C3556" s="6">
        <x:v>61.3530410416667</x:v>
      </x:c>
      <x:c r="D3556" s="14" t="s">
        <x:v>92</x:v>
      </x:c>
      <x:c r="E3556" s="15">
        <x:v>44733.6680121875</x:v>
      </x:c>
      <x:c r="F3556" t="s">
        <x:v>97</x:v>
      </x:c>
      <x:c r="G3556" s="6">
        <x:v>90.7040132653611</x:v>
      </x:c>
      <x:c r="H3556" t="s">
        <x:v>95</x:v>
      </x:c>
      <x:c r="I3556" s="6">
        <x:v>25.9529176861993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22.039</x:v>
      </x:c>
      <x:c r="S3556" s="8">
        <x:v>83131.970331764</x:v>
      </x:c>
      <x:c r="T3556" s="12">
        <x:v>265742.910454275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135037</x:v>
      </x:c>
      <x:c r="B3557" s="1">
        <x:v>44756.4170892014</x:v>
      </x:c>
      <x:c r="C3557" s="6">
        <x:v>61.3690893966667</x:v>
      </x:c>
      <x:c r="D3557" s="14" t="s">
        <x:v>92</x:v>
      </x:c>
      <x:c r="E3557" s="15">
        <x:v>44733.6680121875</x:v>
      </x:c>
      <x:c r="F3557" t="s">
        <x:v>97</x:v>
      </x:c>
      <x:c r="G3557" s="6">
        <x:v>90.68257029013</x:v>
      </x:c>
      <x:c r="H3557" t="s">
        <x:v>95</x:v>
      </x:c>
      <x:c r="I3557" s="6">
        <x:v>25.9591017262183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22.041</x:v>
      </x:c>
      <x:c r="S3557" s="8">
        <x:v>83131.6152157272</x:v>
      </x:c>
      <x:c r="T3557" s="12">
        <x:v>265730.397764347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135043</x:v>
      </x:c>
      <x:c r="B3558" s="1">
        <x:v>44756.4171008912</x:v>
      </x:c>
      <x:c r="C3558" s="6">
        <x:v>61.385918755</x:v>
      </x:c>
      <x:c r="D3558" s="14" t="s">
        <x:v>92</x:v>
      </x:c>
      <x:c r="E3558" s="15">
        <x:v>44733.6680121875</x:v>
      </x:c>
      <x:c r="F3558" t="s">
        <x:v>97</x:v>
      </x:c>
      <x:c r="G3558" s="6">
        <x:v>90.6589055726696</x:v>
      </x:c>
      <x:c r="H3558" t="s">
        <x:v>95</x:v>
      </x:c>
      <x:c r="I3558" s="6">
        <x:v>25.9591017262183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22.044</x:v>
      </x:c>
      <x:c r="S3558" s="8">
        <x:v>83128.9032071574</x:v>
      </x:c>
      <x:c r="T3558" s="12">
        <x:v>265727.716438456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135049</x:v>
      </x:c>
      <x:c r="B3559" s="1">
        <x:v>44756.417112581</x:v>
      </x:c>
      <x:c r="C3559" s="6">
        <x:v>61.4027409533333</x:v>
      </x:c>
      <x:c r="D3559" s="14" t="s">
        <x:v>92</x:v>
      </x:c>
      <x:c r="E3559" s="15">
        <x:v>44733.6680121875</x:v>
      </x:c>
      <x:c r="F3559" t="s">
        <x:v>97</x:v>
      </x:c>
      <x:c r="G3559" s="6">
        <x:v>90.6961220080752</x:v>
      </x:c>
      <x:c r="H3559" t="s">
        <x:v>95</x:v>
      </x:c>
      <x:c r="I3559" s="6">
        <x:v>25.9529176861993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22.04</x:v>
      </x:c>
      <x:c r="S3559" s="8">
        <x:v>83135.7595059004</x:v>
      </x:c>
      <x:c r="T3559" s="12">
        <x:v>265719.090850119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135053</x:v>
      </x:c>
      <x:c r="B3560" s="1">
        <x:v>44756.4171242708</x:v>
      </x:c>
      <x:c r="C3560" s="6">
        <x:v>61.4195367583333</x:v>
      </x:c>
      <x:c r="D3560" s="14" t="s">
        <x:v>92</x:v>
      </x:c>
      <x:c r="E3560" s="15">
        <x:v>44733.6680121875</x:v>
      </x:c>
      <x:c r="F3560" t="s">
        <x:v>97</x:v>
      </x:c>
      <x:c r="G3560" s="6">
        <x:v>90.6645654393068</x:v>
      </x:c>
      <x:c r="H3560" t="s">
        <x:v>95</x:v>
      </x:c>
      <x:c r="I3560" s="6">
        <x:v>25.9529176861993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22.044</x:v>
      </x:c>
      <x:c r="S3560" s="8">
        <x:v>83137.2452282921</x:v>
      </x:c>
      <x:c r="T3560" s="12">
        <x:v>265723.728467151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135061</x:v>
      </x:c>
      <x:c r="B3561" s="1">
        <x:v>44756.4171359144</x:v>
      </x:c>
      <x:c r="C3561" s="6">
        <x:v>61.43634555</x:v>
      </x:c>
      <x:c r="D3561" s="14" t="s">
        <x:v>92</x:v>
      </x:c>
      <x:c r="E3561" s="15">
        <x:v>44733.6680121875</x:v>
      </x:c>
      <x:c r="F3561" t="s">
        <x:v>97</x:v>
      </x:c>
      <x:c r="G3561" s="6">
        <x:v>90.6544516874378</x:v>
      </x:c>
      <x:c r="H3561" t="s">
        <x:v>95</x:v>
      </x:c>
      <x:c r="I3561" s="6">
        <x:v>25.9467336575694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22.046</x:v>
      </x:c>
      <x:c r="S3561" s="8">
        <x:v>83138.4759877333</x:v>
      </x:c>
      <x:c r="T3561" s="12">
        <x:v>265733.687043053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135067</x:v>
      </x:c>
      <x:c r="B3562" s="1">
        <x:v>44756.4171470718</x:v>
      </x:c>
      <x:c r="C3562" s="6">
        <x:v>61.4523784483333</x:v>
      </x:c>
      <x:c r="D3562" s="14" t="s">
        <x:v>92</x:v>
      </x:c>
      <x:c r="E3562" s="15">
        <x:v>44733.6680121875</x:v>
      </x:c>
      <x:c r="F3562" t="s">
        <x:v>97</x:v>
      </x:c>
      <x:c r="G3562" s="6">
        <x:v>90.6746812051544</x:v>
      </x:c>
      <x:c r="H3562" t="s">
        <x:v>95</x:v>
      </x:c>
      <x:c r="I3562" s="6">
        <x:v>25.9591017262183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22.042</x:v>
      </x:c>
      <x:c r="S3562" s="8">
        <x:v>83139.5534197039</x:v>
      </x:c>
      <x:c r="T3562" s="12">
        <x:v>265721.231073236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135073</x:v>
      </x:c>
      <x:c r="B3563" s="1">
        <x:v>44756.4171587616</x:v>
      </x:c>
      <x:c r="C3563" s="6">
        <x:v>61.46921776</x:v>
      </x:c>
      <x:c r="D3563" s="14" t="s">
        <x:v>92</x:v>
      </x:c>
      <x:c r="E3563" s="15">
        <x:v>44733.6680121875</x:v>
      </x:c>
      <x:c r="F3563" t="s">
        <x:v>97</x:v>
      </x:c>
      <x:c r="G3563" s="6">
        <x:v>90.6251387549313</x:v>
      </x:c>
      <x:c r="H3563" t="s">
        <x:v>95</x:v>
      </x:c>
      <x:c r="I3563" s="6">
        <x:v>25.9529176861993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22.049</x:v>
      </x:c>
      <x:c r="S3563" s="8">
        <x:v>83137.8639212758</x:v>
      </x:c>
      <x:c r="T3563" s="12">
        <x:v>265717.437056805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135079</x:v>
      </x:c>
      <x:c r="B3564" s="1">
        <x:v>44756.4171704514</x:v>
      </x:c>
      <x:c r="C3564" s="6">
        <x:v>61.48605962</x:v>
      </x:c>
      <x:c r="D3564" s="14" t="s">
        <x:v>92</x:v>
      </x:c>
      <x:c r="E3564" s="15">
        <x:v>44733.6680121875</x:v>
      </x:c>
      <x:c r="F3564" t="s">
        <x:v>97</x:v>
      </x:c>
      <x:c r="G3564" s="6">
        <x:v>90.6566784115911</x:v>
      </x:c>
      <x:c r="H3564" t="s">
        <x:v>95</x:v>
      </x:c>
      <x:c r="I3564" s="6">
        <x:v>25.9529176861993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22.045</x:v>
      </x:c>
      <x:c r="S3564" s="8">
        <x:v>83147.4798422181</x:v>
      </x:c>
      <x:c r="T3564" s="12">
        <x:v>265710.37684382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135081</x:v>
      </x:c>
      <x:c r="B3565" s="1">
        <x:v>44756.4171821412</x:v>
      </x:c>
      <x:c r="C3565" s="6">
        <x:v>61.5028592633333</x:v>
      </x:c>
      <x:c r="D3565" s="14" t="s">
        <x:v>92</x:v>
      </x:c>
      <x:c r="E3565" s="15">
        <x:v>44733.6680121875</x:v>
      </x:c>
      <x:c r="F3565" t="s">
        <x:v>97</x:v>
      </x:c>
      <x:c r="G3565" s="6">
        <x:v>90.6352484657566</x:v>
      </x:c>
      <x:c r="H3565" t="s">
        <x:v>95</x:v>
      </x:c>
      <x:c r="I3565" s="6">
        <x:v>25.9591017262183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22.047</x:v>
      </x:c>
      <x:c r="S3565" s="8">
        <x:v>83152.5161173832</x:v>
      </x:c>
      <x:c r="T3565" s="12">
        <x:v>265721.316566324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135088</x:v>
      </x:c>
      <x:c r="B3566" s="1">
        <x:v>44756.417193831</x:v>
      </x:c>
      <x:c r="C3566" s="6">
        <x:v>61.519692435</x:v>
      </x:c>
      <x:c r="D3566" s="14" t="s">
        <x:v>92</x:v>
      </x:c>
      <x:c r="E3566" s="15">
        <x:v>44733.6680121875</x:v>
      </x:c>
      <x:c r="F3566" t="s">
        <x:v>97</x:v>
      </x:c>
      <x:c r="G3566" s="6">
        <x:v>90.6566784115911</x:v>
      </x:c>
      <x:c r="H3566" t="s">
        <x:v>95</x:v>
      </x:c>
      <x:c r="I3566" s="6">
        <x:v>25.9529176861993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22.045</x:v>
      </x:c>
      <x:c r="S3566" s="8">
        <x:v>83155.9979424009</x:v>
      </x:c>
      <x:c r="T3566" s="12">
        <x:v>265732.79873158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135095</x:v>
      </x:c>
      <x:c r="B3567" s="1">
        <x:v>44756.4172048958</x:v>
      </x:c>
      <x:c r="C3567" s="6">
        <x:v>61.53568244</x:v>
      </x:c>
      <x:c r="D3567" s="14" t="s">
        <x:v>92</x:v>
      </x:c>
      <x:c r="E3567" s="15">
        <x:v>44733.6680121875</x:v>
      </x:c>
      <x:c r="F3567" t="s">
        <x:v>97</x:v>
      </x:c>
      <x:c r="G3567" s="6">
        <x:v>90.6172559537002</x:v>
      </x:c>
      <x:c r="H3567" t="s">
        <x:v>95</x:v>
      </x:c>
      <x:c r="I3567" s="6">
        <x:v>25.9529176861993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22.05</x:v>
      </x:c>
      <x:c r="S3567" s="8">
        <x:v>83160.2888193946</x:v>
      </x:c>
      <x:c r="T3567" s="12">
        <x:v>265721.813490149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135101</x:v>
      </x:c>
      <x:c r="B3568" s="1">
        <x:v>44756.4172165856</x:v>
      </x:c>
      <x:c r="C3568" s="6">
        <x:v>61.5525043466667</x:v>
      </x:c>
      <x:c r="D3568" s="14" t="s">
        <x:v>92</x:v>
      </x:c>
      <x:c r="E3568" s="15">
        <x:v>44733.6680121875</x:v>
      </x:c>
      <x:c r="F3568" t="s">
        <x:v>97</x:v>
      </x:c>
      <x:c r="G3568" s="6">
        <x:v>90.6544516874378</x:v>
      </x:c>
      <x:c r="H3568" t="s">
        <x:v>95</x:v>
      </x:c>
      <x:c r="I3568" s="6">
        <x:v>25.9467336575694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22.046</x:v>
      </x:c>
      <x:c r="S3568" s="8">
        <x:v>83156.7828812889</x:v>
      </x:c>
      <x:c r="T3568" s="12">
        <x:v>265718.971691058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135109</x:v>
      </x:c>
      <x:c r="B3569" s="1">
        <x:v>44756.4172283218</x:v>
      </x:c>
      <x:c r="C3569" s="6">
        <x:v>61.5693727666667</x:v>
      </x:c>
      <x:c r="D3569" s="14" t="s">
        <x:v>92</x:v>
      </x:c>
      <x:c r="E3569" s="15">
        <x:v>44733.6680121875</x:v>
      </x:c>
      <x:c r="F3569" t="s">
        <x:v>97</x:v>
      </x:c>
      <x:c r="G3569" s="6">
        <x:v>90.6251387549313</x:v>
      </x:c>
      <x:c r="H3569" t="s">
        <x:v>95</x:v>
      </x:c>
      <x:c r="I3569" s="6">
        <x:v>25.9529176861993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22.049</x:v>
      </x:c>
      <x:c r="S3569" s="8">
        <x:v>83160.1485074434</x:v>
      </x:c>
      <x:c r="T3569" s="12">
        <x:v>265721.274934119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135112</x:v>
      </x:c>
      <x:c r="B3570" s="1">
        <x:v>44756.4172400116</x:v>
      </x:c>
      <x:c r="C3570" s="6">
        <x:v>61.586199635</x:v>
      </x:c>
      <x:c r="D3570" s="14" t="s">
        <x:v>92</x:v>
      </x:c>
      <x:c r="E3570" s="15">
        <x:v>44733.6680121875</x:v>
      </x:c>
      <x:c r="F3570" t="s">
        <x:v>97</x:v>
      </x:c>
      <x:c r="G3570" s="6">
        <x:v>90.6330224012126</x:v>
      </x:c>
      <x:c r="H3570" t="s">
        <x:v>95</x:v>
      </x:c>
      <x:c r="I3570" s="6">
        <x:v>25.9529176861993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22.048</x:v>
      </x:c>
      <x:c r="S3570" s="8">
        <x:v>83160.8264779944</x:v>
      </x:c>
      <x:c r="T3570" s="12">
        <x:v>265711.405095113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135119</x:v>
      </x:c>
      <x:c r="B3571" s="1">
        <x:v>44756.4172516551</x:v>
      </x:c>
      <x:c r="C3571" s="6">
        <x:v>61.603023085</x:v>
      </x:c>
      <x:c r="D3571" s="14" t="s">
        <x:v>92</x:v>
      </x:c>
      <x:c r="E3571" s="15">
        <x:v>44733.6680121875</x:v>
      </x:c>
      <x:c r="F3571" t="s">
        <x:v>97</x:v>
      </x:c>
      <x:c r="G3571" s="6">
        <x:v>90.6330224012126</x:v>
      </x:c>
      <x:c r="H3571" t="s">
        <x:v>95</x:v>
      </x:c>
      <x:c r="I3571" s="6">
        <x:v>25.9529176861993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22.048</x:v>
      </x:c>
      <x:c r="S3571" s="8">
        <x:v>83159.6062386959</x:v>
      </x:c>
      <x:c r="T3571" s="12">
        <x:v>265716.505832887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135125</x:v>
      </x:c>
      <x:c r="B3572" s="1">
        <x:v>44756.4172627662</x:v>
      </x:c>
      <x:c r="C3572" s="6">
        <x:v>61.6190135833333</x:v>
      </x:c>
      <x:c r="D3572" s="14" t="s">
        <x:v>92</x:v>
      </x:c>
      <x:c r="E3572" s="15">
        <x:v>44733.6680121875</x:v>
      </x:c>
      <x:c r="F3572" t="s">
        <x:v>97</x:v>
      </x:c>
      <x:c r="G3572" s="6">
        <x:v>90.5958368575144</x:v>
      </x:c>
      <x:c r="H3572" t="s">
        <x:v>95</x:v>
      </x:c>
      <x:c r="I3572" s="6">
        <x:v>25.9591017262183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22.052</x:v>
      </x:c>
      <x:c r="S3572" s="8">
        <x:v>83164.2065107676</x:v>
      </x:c>
      <x:c r="T3572" s="12">
        <x:v>265714.058342728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135129</x:v>
      </x:c>
      <x:c r="B3573" s="1">
        <x:v>44756.417274456</x:v>
      </x:c>
      <x:c r="C3573" s="6">
        <x:v>61.63584484</x:v>
      </x:c>
      <x:c r="D3573" s="14" t="s">
        <x:v>92</x:v>
      </x:c>
      <x:c r="E3573" s="15">
        <x:v>44733.6680121875</x:v>
      </x:c>
      <x:c r="F3573" t="s">
        <x:v>97</x:v>
      </x:c>
      <x:c r="G3573" s="6">
        <x:v>90.5936126190749</x:v>
      </x:c>
      <x:c r="H3573" t="s">
        <x:v>95</x:v>
      </x:c>
      <x:c r="I3573" s="6">
        <x:v>25.9529176861993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22.053</x:v>
      </x:c>
      <x:c r="S3573" s="8">
        <x:v>83161.6534714656</x:v>
      </x:c>
      <x:c r="T3573" s="12">
        <x:v>265709.855227941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135135</x:v>
      </x:c>
      <x:c r="B3574" s="1">
        <x:v>44756.4172862269</x:v>
      </x:c>
      <x:c r="C3574" s="6">
        <x:v>61.65279949</x:v>
      </x:c>
      <x:c r="D3574" s="14" t="s">
        <x:v>92</x:v>
      </x:c>
      <x:c r="E3574" s="15">
        <x:v>44733.6680121875</x:v>
      </x:c>
      <x:c r="F3574" t="s">
        <x:v>97</x:v>
      </x:c>
      <x:c r="G3574" s="6">
        <x:v>90.5699768854633</x:v>
      </x:c>
      <x:c r="H3574" t="s">
        <x:v>95</x:v>
      </x:c>
      <x:c r="I3574" s="6">
        <x:v>25.9529176861993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22.056</x:v>
      </x:c>
      <x:c r="S3574" s="8">
        <x:v>83170.7295943424</x:v>
      </x:c>
      <x:c r="T3574" s="12">
        <x:v>265708.658985064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135143</x:v>
      </x:c>
      <x:c r="B3575" s="1">
        <x:v>44756.4172979167</x:v>
      </x:c>
      <x:c r="C3575" s="6">
        <x:v>61.66959195</x:v>
      </x:c>
      <x:c r="D3575" s="14" t="s">
        <x:v>92</x:v>
      </x:c>
      <x:c r="E3575" s="15">
        <x:v>44733.6680121875</x:v>
      </x:c>
      <x:c r="F3575" t="s">
        <x:v>97</x:v>
      </x:c>
      <x:c r="G3575" s="6">
        <x:v>90.6014928858952</x:v>
      </x:c>
      <x:c r="H3575" t="s">
        <x:v>95</x:v>
      </x:c>
      <x:c r="I3575" s="6">
        <x:v>25.9529176861993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22.052</x:v>
      </x:c>
      <x:c r="S3575" s="8">
        <x:v>83164.459375497</x:v>
      </x:c>
      <x:c r="T3575" s="12">
        <x:v>265714.299830315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135149</x:v>
      </x:c>
      <x:c r="B3576" s="1">
        <x:v>44756.4173096065</x:v>
      </x:c>
      <x:c r="C3576" s="6">
        <x:v>61.6864505033333</x:v>
      </x:c>
      <x:c r="D3576" s="14" t="s">
        <x:v>92</x:v>
      </x:c>
      <x:c r="E3576" s="15">
        <x:v>44733.6680121875</x:v>
      </x:c>
      <x:c r="F3576" t="s">
        <x:v>97</x:v>
      </x:c>
      <x:c r="G3576" s="6">
        <x:v>90.5520019727411</x:v>
      </x:c>
      <x:c r="H3576" t="s">
        <x:v>95</x:v>
      </x:c>
      <x:c r="I3576" s="6">
        <x:v>25.9467336575694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22.059</x:v>
      </x:c>
      <x:c r="S3576" s="8">
        <x:v>83166.7231815844</x:v>
      </x:c>
      <x:c r="T3576" s="12">
        <x:v>265706.754918687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135154</x:v>
      </x:c>
      <x:c r="B3577" s="1">
        <x:v>44756.4173207176</x:v>
      </x:c>
      <x:c r="C3577" s="6">
        <x:v>61.70246905</x:v>
      </x:c>
      <x:c r="D3577" s="14" t="s">
        <x:v>92</x:v>
      </x:c>
      <x:c r="E3577" s="15">
        <x:v>44733.6680121875</x:v>
      </x:c>
      <x:c r="F3577" t="s">
        <x:v>97</x:v>
      </x:c>
      <x:c r="G3577" s="6">
        <x:v>90.5677541779793</x:v>
      </x:c>
      <x:c r="H3577" t="s">
        <x:v>95</x:v>
      </x:c>
      <x:c r="I3577" s="6">
        <x:v>25.9467336575694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22.057</x:v>
      </x:c>
      <x:c r="S3577" s="8">
        <x:v>83178.0862605423</x:v>
      </x:c>
      <x:c r="T3577" s="12">
        <x:v>265724.525139315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135161</x:v>
      </x:c>
      <x:c r="B3578" s="1">
        <x:v>44756.4173324074</x:v>
      </x:c>
      <x:c r="C3578" s="6">
        <x:v>61.71927953</x:v>
      </x:c>
      <x:c r="D3578" s="14" t="s">
        <x:v>92</x:v>
      </x:c>
      <x:c r="E3578" s="15">
        <x:v>44733.6680121875</x:v>
      </x:c>
      <x:c r="F3578" t="s">
        <x:v>97</x:v>
      </x:c>
      <x:c r="G3578" s="6">
        <x:v>90.5857331968116</x:v>
      </x:c>
      <x:c r="H3578" t="s">
        <x:v>95</x:v>
      </x:c>
      <x:c r="I3578" s="6">
        <x:v>25.9529176861993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22.054</x:v>
      </x:c>
      <x:c r="S3578" s="8">
        <x:v>83183.6903442892</x:v>
      </x:c>
      <x:c r="T3578" s="12">
        <x:v>265716.019035886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135169</x:v>
      </x:c>
      <x:c r="B3579" s="1">
        <x:v>44756.4173441319</x:v>
      </x:c>
      <x:c r="C3579" s="6">
        <x:v>61.736152265</x:v>
      </x:c>
      <x:c r="D3579" s="14" t="s">
        <x:v>92</x:v>
      </x:c>
      <x:c r="E3579" s="15">
        <x:v>44733.6680121875</x:v>
      </x:c>
      <x:c r="F3579" t="s">
        <x:v>97</x:v>
      </x:c>
      <x:c r="G3579" s="6">
        <x:v>90.5936126190749</x:v>
      </x:c>
      <x:c r="H3579" t="s">
        <x:v>95</x:v>
      </x:c>
      <x:c r="I3579" s="6">
        <x:v>25.9529176861993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22.053</x:v>
      </x:c>
      <x:c r="S3579" s="8">
        <x:v>83184.696154638</x:v>
      </x:c>
      <x:c r="T3579" s="12">
        <x:v>265704.245213084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135174</x:v>
      </x:c>
      <x:c r="B3580" s="1">
        <x:v>44756.4173558681</x:v>
      </x:c>
      <x:c r="C3580" s="6">
        <x:v>61.7530419616667</x:v>
      </x:c>
      <x:c r="D3580" s="14" t="s">
        <x:v>92</x:v>
      </x:c>
      <x:c r="E3580" s="15">
        <x:v>44733.6680121875</x:v>
      </x:c>
      <x:c r="F3580" t="s">
        <x:v>97</x:v>
      </x:c>
      <x:c r="G3580" s="6">
        <x:v>90.5699768854633</x:v>
      </x:c>
      <x:c r="H3580" t="s">
        <x:v>95</x:v>
      </x:c>
      <x:c r="I3580" s="6">
        <x:v>25.9529176861993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22.056</x:v>
      </x:c>
      <x:c r="S3580" s="8">
        <x:v>83187.8790553032</x:v>
      </x:c>
      <x:c r="T3580" s="12">
        <x:v>265703.351444255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135178</x:v>
      </x:c>
      <x:c r="B3581" s="1">
        <x:v>44756.4173670486</x:v>
      </x:c>
      <x:c r="C3581" s="6">
        <x:v>61.7691896316667</x:v>
      </x:c>
      <x:c r="D3581" s="14" t="s">
        <x:v>92</x:v>
      </x:c>
      <x:c r="E3581" s="15">
        <x:v>44733.6680121875</x:v>
      </x:c>
      <x:c r="F3581" t="s">
        <x:v>97</x:v>
      </x:c>
      <x:c r="G3581" s="6">
        <x:v>90.556446365014</x:v>
      </x:c>
      <x:c r="H3581" t="s">
        <x:v>95</x:v>
      </x:c>
      <x:c r="I3581" s="6">
        <x:v>25.9591017262183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22.057</x:v>
      </x:c>
      <x:c r="S3581" s="8">
        <x:v>83183.9151525842</x:v>
      </x:c>
      <x:c r="T3581" s="12">
        <x:v>265709.980544885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135188</x:v>
      </x:c>
      <x:c r="B3582" s="1">
        <x:v>44756.4173787384</x:v>
      </x:c>
      <x:c r="C3582" s="6">
        <x:v>61.785998755</x:v>
      </x:c>
      <x:c r="D3582" s="14" t="s">
        <x:v>92</x:v>
      </x:c>
      <x:c r="E3582" s="15">
        <x:v>44733.6680121875</x:v>
      </x:c>
      <x:c r="F3582" t="s">
        <x:v>97</x:v>
      </x:c>
      <x:c r="G3582" s="6">
        <x:v>90.5756315467093</x:v>
      </x:c>
      <x:c r="H3582" t="s">
        <x:v>95</x:v>
      </x:c>
      <x:c r="I3582" s="6">
        <x:v>25.9467336575694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22.056</x:v>
      </x:c>
      <x:c r="S3582" s="8">
        <x:v>83192.3854654635</x:v>
      </x:c>
      <x:c r="T3582" s="12">
        <x:v>265708.170614799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135194</x:v>
      </x:c>
      <x:c r="B3583" s="1">
        <x:v>44756.4173903935</x:v>
      </x:c>
      <x:c r="C3583" s="6">
        <x:v>61.8027932266667</x:v>
      </x:c>
      <x:c r="D3583" s="14" t="s">
        <x:v>92</x:v>
      </x:c>
      <x:c r="E3583" s="15">
        <x:v>44733.6680121875</x:v>
      </x:c>
      <x:c r="F3583" t="s">
        <x:v>97</x:v>
      </x:c>
      <x:c r="G3583" s="6">
        <x:v>90.5992687188206</x:v>
      </x:c>
      <x:c r="H3583" t="s">
        <x:v>95</x:v>
      </x:c>
      <x:c r="I3583" s="6">
        <x:v>25.9467336575694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22.053</x:v>
      </x:c>
      <x:c r="S3583" s="8">
        <x:v>83186.2304708612</x:v>
      </x:c>
      <x:c r="T3583" s="12">
        <x:v>265707.245856825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135195</x:v>
      </x:c>
      <x:c r="B3584" s="1">
        <x:v>44756.4174020486</x:v>
      </x:c>
      <x:c r="C3584" s="6">
        <x:v>61.8195896066667</x:v>
      </x:c>
      <x:c r="D3584" s="14" t="s">
        <x:v>92</x:v>
      </x:c>
      <x:c r="E3584" s="15">
        <x:v>44733.6680121875</x:v>
      </x:c>
      <x:c r="F3584" t="s">
        <x:v>97</x:v>
      </x:c>
      <x:c r="G3584" s="6">
        <x:v>90.5542239508648</x:v>
      </x:c>
      <x:c r="H3584" t="s">
        <x:v>95</x:v>
      </x:c>
      <x:c r="I3584" s="6">
        <x:v>25.9529176861993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22.058</x:v>
      </x:c>
      <x:c r="S3584" s="8">
        <x:v>83190.4390369515</x:v>
      </x:c>
      <x:c r="T3584" s="12">
        <x:v>265697.641090509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135203</x:v>
      </x:c>
      <x:c r="B3585" s="1">
        <x:v>44756.4174137731</x:v>
      </x:c>
      <x:c r="C3585" s="6">
        <x:v>61.8364502133333</x:v>
      </x:c>
      <x:c r="D3585" s="14" t="s">
        <x:v>92</x:v>
      </x:c>
      <x:c r="E3585" s="15">
        <x:v>44733.6680121875</x:v>
      </x:c>
      <x:c r="F3585" t="s">
        <x:v>97</x:v>
      </x:c>
      <x:c r="G3585" s="6">
        <x:v>90.5620999961318</x:v>
      </x:c>
      <x:c r="H3585" t="s">
        <x:v>95</x:v>
      </x:c>
      <x:c r="I3585" s="6">
        <x:v>25.9529176861993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22.057</x:v>
      </x:c>
      <x:c r="S3585" s="8">
        <x:v>83199.6653052372</x:v>
      </x:c>
      <x:c r="T3585" s="12">
        <x:v>265721.538973591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135207</x:v>
      </x:c>
      <x:c r="B3586" s="1">
        <x:v>44756.4174248843</x:v>
      </x:c>
      <x:c r="C3586" s="6">
        <x:v>61.8524312483333</x:v>
      </x:c>
      <x:c r="D3586" s="14" t="s">
        <x:v>92</x:v>
      </x:c>
      <x:c r="E3586" s="15">
        <x:v>44733.6680121875</x:v>
      </x:c>
      <x:c r="F3586" t="s">
        <x:v>97</x:v>
      </x:c>
      <x:c r="G3586" s="6">
        <x:v>90.5463487495388</x:v>
      </x:c>
      <x:c r="H3586" t="s">
        <x:v>95</x:v>
      </x:c>
      <x:c r="I3586" s="6">
        <x:v>25.9529176861993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22.059</x:v>
      </x:c>
      <x:c r="S3586" s="8">
        <x:v>83196.8043717554</x:v>
      </x:c>
      <x:c r="T3586" s="12">
        <x:v>265715.029524724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135217</x:v>
      </x:c>
      <x:c r="B3587" s="1">
        <x:v>44756.4174365393</x:v>
      </x:c>
      <x:c r="C3587" s="6">
        <x:v>61.8692266733333</x:v>
      </x:c>
      <x:c r="D3587" s="14" t="s">
        <x:v>92</x:v>
      </x:c>
      <x:c r="E3587" s="15">
        <x:v>44733.6680121875</x:v>
      </x:c>
      <x:c r="F3587" t="s">
        <x:v>97</x:v>
      </x:c>
      <x:c r="G3587" s="6">
        <x:v>90.5441271359865</x:v>
      </x:c>
      <x:c r="H3587" t="s">
        <x:v>95</x:v>
      </x:c>
      <x:c r="I3587" s="6">
        <x:v>25.9467336575694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22.06</x:v>
      </x:c>
      <x:c r="S3587" s="8">
        <x:v>83199.4194875019</x:v>
      </x:c>
      <x:c r="T3587" s="12">
        <x:v>265710.476606562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135221</x:v>
      </x:c>
      <x:c r="B3588" s="1">
        <x:v>44756.4174482292</x:v>
      </x:c>
      <x:c r="C3588" s="6">
        <x:v>61.8860437733333</x:v>
      </x:c>
      <x:c r="D3588" s="14" t="s">
        <x:v>92</x:v>
      </x:c>
      <x:c r="E3588" s="15">
        <x:v>44733.6680121875</x:v>
      </x:c>
      <x:c r="F3588" t="s">
        <x:v>97</x:v>
      </x:c>
      <x:c r="G3588" s="6">
        <x:v>90.5520019727411</x:v>
      </x:c>
      <x:c r="H3588" t="s">
        <x:v>95</x:v>
      </x:c>
      <x:c r="I3588" s="6">
        <x:v>25.9467336575694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22.059</x:v>
      </x:c>
      <x:c r="S3588" s="8">
        <x:v>83205.6266957899</x:v>
      </x:c>
      <x:c r="T3588" s="12">
        <x:v>265715.542295989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135225</x:v>
      </x:c>
      <x:c r="B3589" s="1">
        <x:v>44756.4174599537</x:v>
      </x:c>
      <x:c r="C3589" s="6">
        <x:v>61.902959175</x:v>
      </x:c>
      <x:c r="D3589" s="14" t="s">
        <x:v>92</x:v>
      </x:c>
      <x:c r="E3589" s="15">
        <x:v>44733.6680121875</x:v>
      </x:c>
      <x:c r="F3589" t="s">
        <x:v>97</x:v>
      </x:c>
      <x:c r="G3589" s="6">
        <x:v>90.5227282079766</x:v>
      </x:c>
      <x:c r="H3589" t="s">
        <x:v>95</x:v>
      </x:c>
      <x:c r="I3589" s="6">
        <x:v>25.9529176861993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22.062</x:v>
      </x:c>
      <x:c r="S3589" s="8">
        <x:v>83202.9675520351</x:v>
      </x:c>
      <x:c r="T3589" s="12">
        <x:v>265708.383381784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135233</x:v>
      </x:c>
      <x:c r="B3590" s="1">
        <x:v>44756.4174716435</x:v>
      </x:c>
      <x:c r="C3590" s="6">
        <x:v>61.91980193</x:v>
      </x:c>
      <x:c r="D3590" s="14" t="s">
        <x:v>92</x:v>
      </x:c>
      <x:c r="E3590" s="15">
        <x:v>44733.6680121875</x:v>
      </x:c>
      <x:c r="F3590" t="s">
        <x:v>97</x:v>
      </x:c>
      <x:c r="G3590" s="6">
        <x:v>90.5249491639988</x:v>
      </x:c>
      <x:c r="H3590" t="s">
        <x:v>95</x:v>
      </x:c>
      <x:c r="I3590" s="6">
        <x:v>25.9591017262183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22.061</x:v>
      </x:c>
      <x:c r="S3590" s="8">
        <x:v>83205.2470275695</x:v>
      </x:c>
      <x:c r="T3590" s="12">
        <x:v>265694.904069772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135238</x:v>
      </x:c>
      <x:c r="B3591" s="1">
        <x:v>44756.4174827546</x:v>
      </x:c>
      <x:c r="C3591" s="6">
        <x:v>61.93577435</x:v>
      </x:c>
      <x:c r="D3591" s="14" t="s">
        <x:v>92</x:v>
      </x:c>
      <x:c r="E3591" s="15">
        <x:v>44733.6680121875</x:v>
      </x:c>
      <x:c r="F3591" t="s">
        <x:v>97</x:v>
      </x:c>
      <x:c r="G3591" s="6">
        <x:v>90.5520019727411</x:v>
      </x:c>
      <x:c r="H3591" t="s">
        <x:v>95</x:v>
      </x:c>
      <x:c r="I3591" s="6">
        <x:v>25.9467336575694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22.059</x:v>
      </x:c>
      <x:c r="S3591" s="8">
        <x:v>83211.5349148684</x:v>
      </x:c>
      <x:c r="T3591" s="12">
        <x:v>265707.330937565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135245</x:v>
      </x:c>
      <x:c r="B3592" s="1">
        <x:v>44756.4174944444</x:v>
      </x:c>
      <x:c r="C3592" s="6">
        <x:v>61.9526303266667</x:v>
      </x:c>
      <x:c r="D3592" s="14" t="s">
        <x:v>92</x:v>
      </x:c>
      <x:c r="E3592" s="15">
        <x:v>44733.6680121875</x:v>
      </x:c>
      <x:c r="F3592" t="s">
        <x:v>97</x:v>
      </x:c>
      <x:c r="G3592" s="6">
        <x:v>90.5306008782178</x:v>
      </x:c>
      <x:c r="H3592" t="s">
        <x:v>95</x:v>
      </x:c>
      <x:c r="I3592" s="6">
        <x:v>25.9529176861993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22.061</x:v>
      </x:c>
      <x:c r="S3592" s="8">
        <x:v>83209.517539017</x:v>
      </x:c>
      <x:c r="T3592" s="12">
        <x:v>265708.612566125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135251</x:v>
      </x:c>
      <x:c r="B3593" s="1">
        <x:v>44756.4175060995</x:v>
      </x:c>
      <x:c r="C3593" s="6">
        <x:v>61.9694176316667</x:v>
      </x:c>
      <x:c r="D3593" s="14" t="s">
        <x:v>92</x:v>
      </x:c>
      <x:c r="E3593" s="15">
        <x:v>44733.6680121875</x:v>
      </x:c>
      <x:c r="F3593" t="s">
        <x:v>97</x:v>
      </x:c>
      <x:c r="G3593" s="6">
        <x:v>90.5384743920308</x:v>
      </x:c>
      <x:c r="H3593" t="s">
        <x:v>95</x:v>
      </x:c>
      <x:c r="I3593" s="6">
        <x:v>25.9529176861993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22.06</x:v>
      </x:c>
      <x:c r="S3593" s="8">
        <x:v>83207.0248441903</x:v>
      </x:c>
      <x:c r="T3593" s="12">
        <x:v>265700.727228454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135259</x:v>
      </x:c>
      <x:c r="B3594" s="1">
        <x:v>44756.4175177893</x:v>
      </x:c>
      <x:c r="C3594" s="6">
        <x:v>61.9862479016667</x:v>
      </x:c>
      <x:c r="D3594" s="14" t="s">
        <x:v>92</x:v>
      </x:c>
      <x:c r="E3594" s="15">
        <x:v>44733.6680121875</x:v>
      </x:c>
      <x:c r="F3594" t="s">
        <x:v>97</x:v>
      </x:c>
      <x:c r="G3594" s="6">
        <x:v>90.5227282079766</x:v>
      </x:c>
      <x:c r="H3594" t="s">
        <x:v>95</x:v>
      </x:c>
      <x:c r="I3594" s="6">
        <x:v>25.9529176861993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22.062</x:v>
      </x:c>
      <x:c r="S3594" s="8">
        <x:v>83215.1787195882</x:v>
      </x:c>
      <x:c r="T3594" s="12">
        <x:v>265708.160528044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135262</x:v>
      </x:c>
      <x:c r="B3595" s="1">
        <x:v>44756.4175295139</x:v>
      </x:c>
      <x:c r="C3595" s="6">
        <x:v>62.003103005</x:v>
      </x:c>
      <x:c r="D3595" s="14" t="s">
        <x:v>92</x:v>
      </x:c>
      <x:c r="E3595" s="15">
        <x:v>44733.6680121875</x:v>
      </x:c>
      <x:c r="F3595" t="s">
        <x:v>97</x:v>
      </x:c>
      <x:c r="G3595" s="6">
        <x:v>90.4833775060432</x:v>
      </x:c>
      <x:c r="H3595" t="s">
        <x:v>95</x:v>
      </x:c>
      <x:c r="I3595" s="6">
        <x:v>25.9529176861993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22.067</x:v>
      </x:c>
      <x:c r="S3595" s="8">
        <x:v>83212.5674690889</x:v>
      </x:c>
      <x:c r="T3595" s="12">
        <x:v>265709.021949187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135270</x:v>
      </x:c>
      <x:c r="B3596" s="1">
        <x:v>44756.417540625</x:v>
      </x:c>
      <x:c r="C3596" s="6">
        <x:v>62.0191385533333</x:v>
      </x:c>
      <x:c r="D3596" s="14" t="s">
        <x:v>92</x:v>
      </x:c>
      <x:c r="E3596" s="15">
        <x:v>44733.6680121875</x:v>
      </x:c>
      <x:c r="F3596" t="s">
        <x:v>97</x:v>
      </x:c>
      <x:c r="G3596" s="6">
        <x:v>90.4991152574542</x:v>
      </x:c>
      <x:c r="H3596" t="s">
        <x:v>95</x:v>
      </x:c>
      <x:c r="I3596" s="6">
        <x:v>25.9529176861993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22.065</x:v>
      </x:c>
      <x:c r="S3596" s="8">
        <x:v>83214.7238414734</x:v>
      </x:c>
      <x:c r="T3596" s="12">
        <x:v>265707.383911423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135275</x:v>
      </x:c>
      <x:c r="B3597" s="1">
        <x:v>44756.4175523148</x:v>
      </x:c>
      <x:c r="C3597" s="6">
        <x:v>62.0359461566667</x:v>
      </x:c>
      <x:c r="D3597" s="14" t="s">
        <x:v>92</x:v>
      </x:c>
      <x:c r="E3597" s="15">
        <x:v>44733.6680121875</x:v>
      </x:c>
      <x:c r="F3597" t="s">
        <x:v>97</x:v>
      </x:c>
      <x:c r="G3597" s="6">
        <x:v>90.528379993591</x:v>
      </x:c>
      <x:c r="H3597" t="s">
        <x:v>95</x:v>
      </x:c>
      <x:c r="I3597" s="6">
        <x:v>25.9467336575694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22.062</x:v>
      </x:c>
      <x:c r="S3597" s="8">
        <x:v>83219.5508997618</x:v>
      </x:c>
      <x:c r="T3597" s="12">
        <x:v>265708.007940862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135281</x:v>
      </x:c>
      <x:c r="B3598" s="1">
        <x:v>44756.4175640394</x:v>
      </x:c>
      <x:c r="C3598" s="6">
        <x:v>62.0528150366667</x:v>
      </x:c>
      <x:c r="D3598" s="14" t="s">
        <x:v>92</x:v>
      </x:c>
      <x:c r="E3598" s="15">
        <x:v>44733.6680121875</x:v>
      </x:c>
      <x:c r="F3598" t="s">
        <x:v>97</x:v>
      </x:c>
      <x:c r="G3598" s="6">
        <x:v>90.4777286656543</x:v>
      </x:c>
      <x:c r="H3598" t="s">
        <x:v>95</x:v>
      </x:c>
      <x:c r="I3598" s="6">
        <x:v>25.9591017262183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22.067</x:v>
      </x:c>
      <x:c r="S3598" s="8">
        <x:v>83225.9210561607</x:v>
      </x:c>
      <x:c r="T3598" s="12">
        <x:v>265706.692996487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135288</x:v>
      </x:c>
      <x:c r="B3599" s="1">
        <x:v>44756.4175757292</x:v>
      </x:c>
      <x:c r="C3599" s="6">
        <x:v>62.0696611633333</x:v>
      </x:c>
      <x:c r="D3599" s="14" t="s">
        <x:v>92</x:v>
      </x:c>
      <x:c r="E3599" s="15">
        <x:v>44733.6680121875</x:v>
      </x:c>
      <x:c r="F3599" t="s">
        <x:v>97</x:v>
      </x:c>
      <x:c r="G3599" s="6">
        <x:v>90.4519121162452</x:v>
      </x:c>
      <x:c r="H3599" t="s">
        <x:v>95</x:v>
      </x:c>
      <x:c r="I3599" s="6">
        <x:v>25.9529176861993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22.071</x:v>
      </x:c>
      <x:c r="S3599" s="8">
        <x:v>83226.6712166795</x:v>
      </x:c>
      <x:c r="T3599" s="12">
        <x:v>265698.934541846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135293</x:v>
      </x:c>
      <x:c r="B3600" s="1">
        <x:v>44756.4175868866</x:v>
      </x:c>
      <x:c r="C3600" s="6">
        <x:v>62.085692565</x:v>
      </x:c>
      <x:c r="D3600" s="14" t="s">
        <x:v>92</x:v>
      </x:c>
      <x:c r="E3600" s="15">
        <x:v>44733.6680121875</x:v>
      </x:c>
      <x:c r="F3600" t="s">
        <x:v>97</x:v>
      </x:c>
      <x:c r="G3600" s="6">
        <x:v>90.4811588064546</x:v>
      </x:c>
      <x:c r="H3600" t="s">
        <x:v>95</x:v>
      </x:c>
      <x:c r="I3600" s="6">
        <x:v>25.9467336575694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22.068</x:v>
      </x:c>
      <x:c r="S3600" s="8">
        <x:v>83225.0186013515</x:v>
      </x:c>
      <x:c r="T3600" s="12">
        <x:v>265702.936079996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135301</x:v>
      </x:c>
      <x:c r="B3601" s="1">
        <x:v>44756.4175985764</x:v>
      </x:c>
      <x:c r="C3601" s="6">
        <x:v>62.10257574</x:v>
      </x:c>
      <x:c r="D3601" s="14" t="s">
        <x:v>92</x:v>
      </x:c>
      <x:c r="E3601" s="15">
        <x:v>44733.6680121875</x:v>
      </x:c>
      <x:c r="F3601" t="s">
        <x:v>97</x:v>
      </x:c>
      <x:c r="G3601" s="6">
        <x:v>90.5069853977179</x:v>
      </x:c>
      <x:c r="H3601" t="s">
        <x:v>95</x:v>
      </x:c>
      <x:c r="I3601" s="6">
        <x:v>25.9529176861993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22.064</x:v>
      </x:c>
      <x:c r="S3601" s="8">
        <x:v>83226.7810208048</x:v>
      </x:c>
      <x:c r="T3601" s="12">
        <x:v>265707.771621757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135304</x:v>
      </x:c>
      <x:c r="B3602" s="1">
        <x:v>44756.4176102662</x:v>
      </x:c>
      <x:c r="C3602" s="6">
        <x:v>62.1193876033333</x:v>
      </x:c>
      <x:c r="D3602" s="14" t="s">
        <x:v>92</x:v>
      </x:c>
      <x:c r="E3602" s="15">
        <x:v>44733.6680121875</x:v>
      </x:c>
      <x:c r="F3602" t="s">
        <x:v>97</x:v>
      </x:c>
      <x:c r="G3602" s="6">
        <x:v>90.467643125968</x:v>
      </x:c>
      <x:c r="H3602" t="s">
        <x:v>95</x:v>
      </x:c>
      <x:c r="I3602" s="6">
        <x:v>25.9529176861993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22.069</x:v>
      </x:c>
      <x:c r="S3602" s="8">
        <x:v>83232.0906955454</x:v>
      </x:c>
      <x:c r="T3602" s="12">
        <x:v>265693.060414665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135310</x:v>
      </x:c>
      <x:c r="B3603" s="1">
        <x:v>44756.4176219907</x:v>
      </x:c>
      <x:c r="C3603" s="6">
        <x:v>62.136261025</x:v>
      </x:c>
      <x:c r="D3603" s="14" t="s">
        <x:v>92</x:v>
      </x:c>
      <x:c r="E3603" s="15">
        <x:v>44733.6680121875</x:v>
      </x:c>
      <x:c r="F3603" t="s">
        <x:v>97</x:v>
      </x:c>
      <x:c r="G3603" s="6">
        <x:v>90.4755098946501</x:v>
      </x:c>
      <x:c r="H3603" t="s">
        <x:v>95</x:v>
      </x:c>
      <x:c r="I3603" s="6">
        <x:v>25.9529176861993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22.068</x:v>
      </x:c>
      <x:c r="S3603" s="8">
        <x:v>83239.1444655912</x:v>
      </x:c>
      <x:c r="T3603" s="12">
        <x:v>265706.355768137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135319</x:v>
      </x:c>
      <x:c r="B3604" s="1">
        <x:v>44756.4176336806</x:v>
      </x:c>
      <x:c r="C3604" s="6">
        <x:v>62.1531206133333</x:v>
      </x:c>
      <x:c r="D3604" s="14" t="s">
        <x:v>92</x:v>
      </x:c>
      <x:c r="E3604" s="15">
        <x:v>44733.6680121875</x:v>
      </x:c>
      <x:c r="F3604" t="s">
        <x:v>97</x:v>
      </x:c>
      <x:c r="G3604" s="6">
        <x:v>90.4732915589812</x:v>
      </x:c>
      <x:c r="H3604" t="s">
        <x:v>95</x:v>
      </x:c>
      <x:c r="I3604" s="6">
        <x:v>25.9467336575694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22.069</x:v>
      </x:c>
      <x:c r="S3604" s="8">
        <x:v>83236.1995500742</x:v>
      </x:c>
      <x:c r="T3604" s="12">
        <x:v>265707.749926423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135324</x:v>
      </x:c>
      <x:c r="B3605" s="1">
        <x:v>44756.4176448727</x:v>
      </x:c>
      <x:c r="C3605" s="6">
        <x:v>62.1692481116667</x:v>
      </x:c>
      <x:c r="D3605" s="14" t="s">
        <x:v>92</x:v>
      </x:c>
      <x:c r="E3605" s="15">
        <x:v>44733.6680121875</x:v>
      </x:c>
      <x:c r="F3605" t="s">
        <x:v>97</x:v>
      </x:c>
      <x:c r="G3605" s="6">
        <x:v>90.459777199874</x:v>
      </x:c>
      <x:c r="H3605" t="s">
        <x:v>95</x:v>
      </x:c>
      <x:c r="I3605" s="6">
        <x:v>25.9529176861993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22.07</x:v>
      </x:c>
      <x:c r="S3605" s="8">
        <x:v>83240.1153072807</x:v>
      </x:c>
      <x:c r="T3605" s="12">
        <x:v>265720.906263293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135327</x:v>
      </x:c>
      <x:c r="B3606" s="1">
        <x:v>44756.4176565972</x:v>
      </x:c>
      <x:c r="C3606" s="6">
        <x:v>62.18609886</x:v>
      </x:c>
      <x:c r="D3606" s="14" t="s">
        <x:v>92</x:v>
      </x:c>
      <x:c r="E3606" s="15">
        <x:v>44733.6680121875</x:v>
      </x:c>
      <x:c r="F3606" t="s">
        <x:v>97</x:v>
      </x:c>
      <x:c r="G3606" s="6">
        <x:v>90.4811588064546</x:v>
      </x:c>
      <x:c r="H3606" t="s">
        <x:v>95</x:v>
      </x:c>
      <x:c r="I3606" s="6">
        <x:v>25.9467336575694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22.068</x:v>
      </x:c>
      <x:c r="S3606" s="8">
        <x:v>83239.2383747345</x:v>
      </x:c>
      <x:c r="T3606" s="12">
        <x:v>265710.963063918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135338</x:v>
      </x:c>
      <x:c r="B3607" s="1">
        <x:v>44756.4176683218</x:v>
      </x:c>
      <x:c r="C3607" s="6">
        <x:v>62.20300715</x:v>
      </x:c>
      <x:c r="D3607" s="14" t="s">
        <x:v>92</x:v>
      </x:c>
      <x:c r="E3607" s="15">
        <x:v>44733.6680121875</x:v>
      </x:c>
      <x:c r="F3607" t="s">
        <x:v>97</x:v>
      </x:c>
      <x:c r="G3607" s="6">
        <x:v>90.4339679587372</x:v>
      </x:c>
      <x:c r="H3607" t="s">
        <x:v>95</x:v>
      </x:c>
      <x:c r="I3607" s="6">
        <x:v>25.9467336575694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22.074</x:v>
      </x:c>
      <x:c r="S3607" s="8">
        <x:v>83247.4205067295</x:v>
      </x:c>
      <x:c r="T3607" s="12">
        <x:v>265715.600683935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135340</x:v>
      </x:c>
      <x:c r="B3608" s="1">
        <x:v>44756.4176800116</x:v>
      </x:c>
      <x:c r="C3608" s="6">
        <x:v>62.2198073366667</x:v>
      </x:c>
      <x:c r="D3608" s="14" t="s">
        <x:v>92</x:v>
      </x:c>
      <x:c r="E3608" s="15">
        <x:v>44733.6680121875</x:v>
      </x:c>
      <x:c r="F3608" t="s">
        <x:v>97</x:v>
      </x:c>
      <x:c r="G3608" s="6">
        <x:v>90.4204602039262</x:v>
      </x:c>
      <x:c r="H3608" t="s">
        <x:v>95</x:v>
      </x:c>
      <x:c r="I3608" s="6">
        <x:v>25.9529176861993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22.075</x:v>
      </x:c>
      <x:c r="S3608" s="8">
        <x:v>83240.7409050115</x:v>
      </x:c>
      <x:c r="T3608" s="12">
        <x:v>265705.913321535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135345</x:v>
      </x:c>
      <x:c r="B3609" s="1">
        <x:v>44756.417691088</x:v>
      </x:c>
      <x:c r="C3609" s="6">
        <x:v>62.23580471</x:v>
      </x:c>
      <x:c r="D3609" s="14" t="s">
        <x:v>92</x:v>
      </x:c>
      <x:c r="E3609" s="15">
        <x:v>44733.6680121875</x:v>
      </x:c>
      <x:c r="F3609" t="s">
        <x:v>97</x:v>
      </x:c>
      <x:c r="G3609" s="6">
        <x:v>90.4103839038677</x:v>
      </x:c>
      <x:c r="H3609" t="s">
        <x:v>95</x:v>
      </x:c>
      <x:c r="I3609" s="6">
        <x:v>25.9467336575694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22.077</x:v>
      </x:c>
      <x:c r="S3609" s="8">
        <x:v>83252.2547200534</x:v>
      </x:c>
      <x:c r="T3609" s="12">
        <x:v>265712.257702398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135352</x:v>
      </x:c>
      <x:c r="B3610" s="1">
        <x:v>44756.4177027778</x:v>
      </x:c>
      <x:c r="C3610" s="6">
        <x:v>62.25262749</x:v>
      </x:c>
      <x:c r="D3610" s="14" t="s">
        <x:v>92</x:v>
      </x:c>
      <x:c r="E3610" s="15">
        <x:v>44733.6680121875</x:v>
      </x:c>
      <x:c r="F3610" t="s">
        <x:v>97</x:v>
      </x:c>
      <x:c r="G3610" s="6">
        <x:v>90.4361844758922</x:v>
      </x:c>
      <x:c r="H3610" t="s">
        <x:v>95</x:v>
      </x:c>
      <x:c r="I3610" s="6">
        <x:v>25.9529176861993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22.073</x:v>
      </x:c>
      <x:c r="S3610" s="8">
        <x:v>83245.7312562313</x:v>
      </x:c>
      <x:c r="T3610" s="12">
        <x:v>265707.639335679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135361</x:v>
      </x:c>
      <x:c r="B3611" s="1">
        <x:v>44756.4177144329</x:v>
      </x:c>
      <x:c r="C3611" s="6">
        <x:v>62.2694217283333</x:v>
      </x:c>
      <x:c r="D3611" s="14" t="s">
        <x:v>92</x:v>
      </x:c>
      <x:c r="E3611" s="15">
        <x:v>44733.6680121875</x:v>
      </x:c>
      <x:c r="F3611" t="s">
        <x:v>97</x:v>
      </x:c>
      <x:c r="G3611" s="6">
        <x:v>90.4283219189221</x:v>
      </x:c>
      <x:c r="H3611" t="s">
        <x:v>95</x:v>
      </x:c>
      <x:c r="I3611" s="6">
        <x:v>25.9529176861993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22.074</x:v>
      </x:c>
      <x:c r="S3611" s="8">
        <x:v>83251.267877794</x:v>
      </x:c>
      <x:c r="T3611" s="12">
        <x:v>265705.059873375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135366</x:v>
      </x:c>
      <x:c r="B3612" s="1">
        <x:v>44756.4177261227</x:v>
      </x:c>
      <x:c r="C3612" s="6">
        <x:v>62.2862552316667</x:v>
      </x:c>
      <x:c r="D3612" s="14" t="s">
        <x:v>92</x:v>
      </x:c>
      <x:c r="E3612" s="15">
        <x:v>44733.6680121875</x:v>
      </x:c>
      <x:c r="F3612" t="s">
        <x:v>97</x:v>
      </x:c>
      <x:c r="G3612" s="6">
        <x:v>90.4261057652532</x:v>
      </x:c>
      <x:c r="H3612" t="s">
        <x:v>95</x:v>
      </x:c>
      <x:c r="I3612" s="6">
        <x:v>25.9467336575694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22.075</x:v>
      </x:c>
      <x:c r="S3612" s="8">
        <x:v>83254.7707008075</x:v>
      </x:c>
      <x:c r="T3612" s="12">
        <x:v>265702.366169152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135370</x:v>
      </x:c>
      <x:c r="B3613" s="1">
        <x:v>44756.4177378472</x:v>
      </x:c>
      <x:c r="C3613" s="6">
        <x:v>62.3031070783333</x:v>
      </x:c>
      <x:c r="D3613" s="14" t="s">
        <x:v>92</x:v>
      </x:c>
      <x:c r="E3613" s="15">
        <x:v>44733.6680121875</x:v>
      </x:c>
      <x:c r="F3613" t="s">
        <x:v>97</x:v>
      </x:c>
      <x:c r="G3613" s="6">
        <x:v>90.4069547977246</x:v>
      </x:c>
      <x:c r="H3613" t="s">
        <x:v>95</x:v>
      </x:c>
      <x:c r="I3613" s="6">
        <x:v>25.9591017262183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22.076</x:v>
      </x:c>
      <x:c r="S3613" s="8">
        <x:v>83262.532699257</x:v>
      </x:c>
      <x:c r="T3613" s="12">
        <x:v>265694.096148138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135376</x:v>
      </x:c>
      <x:c r="B3614" s="1">
        <x:v>44756.4177489583</x:v>
      </x:c>
      <x:c r="C3614" s="6">
        <x:v>62.3191009366667</x:v>
      </x:c>
      <x:c r="D3614" s="14" t="s">
        <x:v>92</x:v>
      </x:c>
      <x:c r="E3614" s="15">
        <x:v>44733.6680121875</x:v>
      </x:c>
      <x:c r="F3614" t="s">
        <x:v>97</x:v>
      </x:c>
      <x:c r="G3614" s="6">
        <x:v>90.3890217612274</x:v>
      </x:c>
      <x:c r="H3614" t="s">
        <x:v>95</x:v>
      </x:c>
      <x:c r="I3614" s="6">
        <x:v>25.9529176861993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22.079</x:v>
      </x:c>
      <x:c r="S3614" s="8">
        <x:v>83256.121884467</x:v>
      </x:c>
      <x:c r="T3614" s="12">
        <x:v>265686.522370011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135381</x:v>
      </x:c>
      <x:c r="B3615" s="1">
        <x:v>44756.4177606829</x:v>
      </x:c>
      <x:c r="C3615" s="6">
        <x:v>62.335977235</x:v>
      </x:c>
      <x:c r="D3615" s="14" t="s">
        <x:v>92</x:v>
      </x:c>
      <x:c r="E3615" s="15">
        <x:v>44733.6680121875</x:v>
      </x:c>
      <x:c r="F3615" t="s">
        <x:v>97</x:v>
      </x:c>
      <x:c r="G3615" s="6">
        <x:v>90.4182444136709</x:v>
      </x:c>
      <x:c r="H3615" t="s">
        <x:v>95</x:v>
      </x:c>
      <x:c r="I3615" s="6">
        <x:v>25.9467336575694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22.076</x:v>
      </x:c>
      <x:c r="S3615" s="8">
        <x:v>83264.9948473001</x:v>
      </x:c>
      <x:c r="T3615" s="12">
        <x:v>265697.639043369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135390</x:v>
      </x:c>
      <x:c r="B3616" s="1">
        <x:v>44756.417772338</x:v>
      </x:c>
      <x:c r="C3616" s="6">
        <x:v>62.35279991</x:v>
      </x:c>
      <x:c r="D3616" s="14" t="s">
        <x:v>92</x:v>
      </x:c>
      <x:c r="E3616" s="15">
        <x:v>44733.6680121875</x:v>
      </x:c>
      <x:c r="F3616" t="s">
        <x:v>97</x:v>
      </x:c>
      <x:c r="G3616" s="6">
        <x:v>90.4182444136709</x:v>
      </x:c>
      <x:c r="H3616" t="s">
        <x:v>95</x:v>
      </x:c>
      <x:c r="I3616" s="6">
        <x:v>25.9467336575694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22.076</x:v>
      </x:c>
      <x:c r="S3616" s="8">
        <x:v>83268.2203395463</x:v>
      </x:c>
      <x:c r="T3616" s="12">
        <x:v>265702.402908997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135398</x:v>
      </x:c>
      <x:c r="B3617" s="1">
        <x:v>44756.4177840278</x:v>
      </x:c>
      <x:c r="C3617" s="6">
        <x:v>62.369617155</x:v>
      </x:c>
      <x:c r="D3617" s="14" t="s">
        <x:v>92</x:v>
      </x:c>
      <x:c r="E3617" s="15">
        <x:v>44733.6680121875</x:v>
      </x:c>
      <x:c r="F3617" t="s">
        <x:v>97</x:v>
      </x:c>
      <x:c r="G3617" s="6">
        <x:v>90.4047392993652</x:v>
      </x:c>
      <x:c r="H3617" t="s">
        <x:v>95</x:v>
      </x:c>
      <x:c r="I3617" s="6">
        <x:v>25.9529176861993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22.077</x:v>
      </x:c>
      <x:c r="S3617" s="8">
        <x:v>83264.038492387</x:v>
      </x:c>
      <x:c r="T3617" s="12">
        <x:v>265688.381974388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135399</x:v>
      </x:c>
      <x:c r="B3618" s="1">
        <x:v>44756.4177951389</x:v>
      </x:c>
      <x:c r="C3618" s="6">
        <x:v>62.38563705</x:v>
      </x:c>
      <x:c r="D3618" s="14" t="s">
        <x:v>92</x:v>
      </x:c>
      <x:c r="E3618" s="15">
        <x:v>44733.6680121875</x:v>
      </x:c>
      <x:c r="F3618" t="s">
        <x:v>97</x:v>
      </x:c>
      <x:c r="G3618" s="6">
        <x:v>90.3811642542605</x:v>
      </x:c>
      <x:c r="H3618" t="s">
        <x:v>95</x:v>
      </x:c>
      <x:c r="I3618" s="6">
        <x:v>25.9529176861993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22.08</x:v>
      </x:c>
      <x:c r="S3618" s="8">
        <x:v>83270.5743265987</x:v>
      </x:c>
      <x:c r="T3618" s="12">
        <x:v>265702.600008245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135409</x:v>
      </x:c>
      <x:c r="B3619" s="1">
        <x:v>44756.4178068287</x:v>
      </x:c>
      <x:c r="C3619" s="6">
        <x:v>62.4024661083333</x:v>
      </x:c>
      <x:c r="D3619" s="14" t="s">
        <x:v>92</x:v>
      </x:c>
      <x:c r="E3619" s="15">
        <x:v>44733.6680121875</x:v>
      </x:c>
      <x:c r="F3619" t="s">
        <x:v>97</x:v>
      </x:c>
      <x:c r="G3619" s="6">
        <x:v>90.3632385155367</x:v>
      </x:c>
      <x:c r="H3619" t="s">
        <x:v>95</x:v>
      </x:c>
      <x:c r="I3619" s="6">
        <x:v>25.9467336575694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22.083</x:v>
      </x:c>
      <x:c r="S3619" s="8">
        <x:v>83277.6265749484</x:v>
      </x:c>
      <x:c r="T3619" s="12">
        <x:v>265704.089007599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135412</x:v>
      </x:c>
      <x:c r="B3620" s="1">
        <x:v>44756.4178185185</x:v>
      </x:c>
      <x:c r="C3620" s="6">
        <x:v>62.419287725</x:v>
      </x:c>
      <x:c r="D3620" s="14" t="s">
        <x:v>92</x:v>
      </x:c>
      <x:c r="E3620" s="15">
        <x:v>44733.6680121875</x:v>
      </x:c>
      <x:c r="F3620" t="s">
        <x:v>97</x:v>
      </x:c>
      <x:c r="G3620" s="6">
        <x:v>90.3890217612274</x:v>
      </x:c>
      <x:c r="H3620" t="s">
        <x:v>95</x:v>
      </x:c>
      <x:c r="I3620" s="6">
        <x:v>25.9529176861993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22.079</x:v>
      </x:c>
      <x:c r="S3620" s="8">
        <x:v>83281.5635407069</x:v>
      </x:c>
      <x:c r="T3620" s="12">
        <x:v>265701.429360017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135419</x:v>
      </x:c>
      <x:c r="B3621" s="1">
        <x:v>44756.4178302083</x:v>
      </x:c>
      <x:c r="C3621" s="6">
        <x:v>62.4361303583333</x:v>
      </x:c>
      <x:c r="D3621" s="14" t="s">
        <x:v>92</x:v>
      </x:c>
      <x:c r="E3621" s="15">
        <x:v>44733.6680121875</x:v>
      </x:c>
      <x:c r="F3621" t="s">
        <x:v>97</x:v>
      </x:c>
      <x:c r="G3621" s="6">
        <x:v>90.3733075885313</x:v>
      </x:c>
      <x:c r="H3621" t="s">
        <x:v>95</x:v>
      </x:c>
      <x:c r="I3621" s="6">
        <x:v>25.9529176861993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22.081</x:v>
      </x:c>
      <x:c r="S3621" s="8">
        <x:v>83278.870319051</x:v>
      </x:c>
      <x:c r="T3621" s="12">
        <x:v>265703.797659688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135426</x:v>
      </x:c>
      <x:c r="B3622" s="1">
        <x:v>44756.4178418981</x:v>
      </x:c>
      <x:c r="C3622" s="6">
        <x:v>62.4529637483333</x:v>
      </x:c>
      <x:c r="D3622" s="14" t="s">
        <x:v>92</x:v>
      </x:c>
      <x:c r="E3622" s="15">
        <x:v>44733.6680121875</x:v>
      </x:c>
      <x:c r="F3622" t="s">
        <x:v>97</x:v>
      </x:c>
      <x:c r="G3622" s="6">
        <x:v>90.3968801095547</x:v>
      </x:c>
      <x:c r="H3622" t="s">
        <x:v>95</x:v>
      </x:c>
      <x:c r="I3622" s="6">
        <x:v>25.9529176861993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22.078</x:v>
      </x:c>
      <x:c r="S3622" s="8">
        <x:v>83284.7963817062</x:v>
      </x:c>
      <x:c r="T3622" s="12">
        <x:v>265710.659660001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135432</x:v>
      </x:c>
      <x:c r="B3623" s="1">
        <x:v>44756.4178536227</x:v>
      </x:c>
      <x:c r="C3623" s="6">
        <x:v>62.4698470783333</x:v>
      </x:c>
      <x:c r="D3623" s="14" t="s">
        <x:v>92</x:v>
      </x:c>
      <x:c r="E3623" s="15">
        <x:v>44733.6680121875</x:v>
      </x:c>
      <x:c r="F3623" t="s">
        <x:v>97</x:v>
      </x:c>
      <x:c r="G3623" s="6">
        <x:v>90.3553838947517</x:v>
      </x:c>
      <x:c r="H3623" t="s">
        <x:v>95</x:v>
      </x:c>
      <x:c r="I3623" s="6">
        <x:v>25.9467336575694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22.084</x:v>
      </x:c>
      <x:c r="S3623" s="8">
        <x:v>83284.4928151429</x:v>
      </x:c>
      <x:c r="T3623" s="12">
        <x:v>265706.969354823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135439</x:v>
      </x:c>
      <x:c r="B3624" s="1">
        <x:v>44756.4178647801</x:v>
      </x:c>
      <x:c r="C3624" s="6">
        <x:v>62.48588875</x:v>
      </x:c>
      <x:c r="D3624" s="14" t="s">
        <x:v>92</x:v>
      </x:c>
      <x:c r="E3624" s="15">
        <x:v>44733.6680121875</x:v>
      </x:c>
      <x:c r="F3624" t="s">
        <x:v>97</x:v>
      </x:c>
      <x:c r="G3624" s="6">
        <x:v>90.3475301147645</x:v>
      </x:c>
      <x:c r="H3624" t="s">
        <x:v>95</x:v>
      </x:c>
      <x:c r="I3624" s="6">
        <x:v>25.9467336575694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22.085</x:v>
      </x:c>
      <x:c r="S3624" s="8">
        <x:v>83287.2257527292</x:v>
      </x:c>
      <x:c r="T3624" s="12">
        <x:v>265683.662692812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135443</x:v>
      </x:c>
      <x:c r="B3625" s="1">
        <x:v>44756.4178764699</x:v>
      </x:c>
      <x:c r="C3625" s="6">
        <x:v>62.5027309316667</x:v>
      </x:c>
      <x:c r="D3625" s="14" t="s">
        <x:v>92</x:v>
      </x:c>
      <x:c r="E3625" s="15">
        <x:v>44733.6680121875</x:v>
      </x:c>
      <x:c r="F3625" t="s">
        <x:v>97</x:v>
      </x:c>
      <x:c r="G3625" s="6">
        <x:v>90.3676654466689</x:v>
      </x:c>
      <x:c r="H3625" t="s">
        <x:v>95</x:v>
      </x:c>
      <x:c r="I3625" s="6">
        <x:v>25.9591017262183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22.081</x:v>
      </x:c>
      <x:c r="S3625" s="8">
        <x:v>83286.9439574619</x:v>
      </x:c>
      <x:c r="T3625" s="12">
        <x:v>265690.453823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135447</x:v>
      </x:c>
      <x:c r="B3626" s="1">
        <x:v>44756.4178881597</x:v>
      </x:c>
      <x:c r="C3626" s="6">
        <x:v>62.5195680633333</x:v>
      </x:c>
      <x:c r="D3626" s="14" t="s">
        <x:v>92</x:v>
      </x:c>
      <x:c r="E3626" s="15">
        <x:v>44733.6680121875</x:v>
      </x:c>
      <x:c r="F3626" t="s">
        <x:v>97</x:v>
      </x:c>
      <x:c r="G3626" s="6">
        <x:v>90.3418893355406</x:v>
      </x:c>
      <x:c r="H3626" t="s">
        <x:v>95</x:v>
      </x:c>
      <x:c r="I3626" s="6">
        <x:v>25.9529176861993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22.085</x:v>
      </x:c>
      <x:c r="S3626" s="8">
        <x:v>83289.8522594954</x:v>
      </x:c>
      <x:c r="T3626" s="12">
        <x:v>265695.437019312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135454</x:v>
      </x:c>
      <x:c r="B3627" s="1">
        <x:v>44756.4178998495</x:v>
      </x:c>
      <x:c r="C3627" s="6">
        <x:v>62.5364122166667</x:v>
      </x:c>
      <x:c r="D3627" s="14" t="s">
        <x:v>92</x:v>
      </x:c>
      <x:c r="E3627" s="15">
        <x:v>44733.6680121875</x:v>
      </x:c>
      <x:c r="F3627" t="s">
        <x:v>97</x:v>
      </x:c>
      <x:c r="G3627" s="6">
        <x:v>90.3553838947517</x:v>
      </x:c>
      <x:c r="H3627" t="s">
        <x:v>95</x:v>
      </x:c>
      <x:c r="I3627" s="6">
        <x:v>25.9467336575694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22.084</x:v>
      </x:c>
      <x:c r="S3627" s="8">
        <x:v>83291.3706456935</x:v>
      </x:c>
      <x:c r="T3627" s="12">
        <x:v>265697.991555015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135462</x:v>
      </x:c>
      <x:c r="B3628" s="1">
        <x:v>44756.4179109606</x:v>
      </x:c>
      <x:c r="C3628" s="6">
        <x:v>62.5523912066667</x:v>
      </x:c>
      <x:c r="D3628" s="14" t="s">
        <x:v>92</x:v>
      </x:c>
      <x:c r="E3628" s="15">
        <x:v>44733.6680121875</x:v>
      </x:c>
      <x:c r="F3628" t="s">
        <x:v>97</x:v>
      </x:c>
      <x:c r="G3628" s="6">
        <x:v>90.3497426375446</x:v>
      </x:c>
      <x:c r="H3628" t="s">
        <x:v>95</x:v>
      </x:c>
      <x:c r="I3628" s="6">
        <x:v>25.9529176861993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22.084</x:v>
      </x:c>
      <x:c r="S3628" s="8">
        <x:v>83300.3301695345</x:v>
      </x:c>
      <x:c r="T3628" s="12">
        <x:v>265696.404152199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135466</x:v>
      </x:c>
      <x:c r="B3629" s="1">
        <x:v>44756.4179226505</x:v>
      </x:c>
      <x:c r="C3629" s="6">
        <x:v>62.5691931466667</x:v>
      </x:c>
      <x:c r="D3629" s="14" t="s">
        <x:v>92</x:v>
      </x:c>
      <x:c r="E3629" s="15">
        <x:v>44733.6680121875</x:v>
      </x:c>
      <x:c r="F3629" t="s">
        <x:v>97</x:v>
      </x:c>
      <x:c r="G3629" s="6">
        <x:v>90.3553838947517</x:v>
      </x:c>
      <x:c r="H3629" t="s">
        <x:v>95</x:v>
      </x:c>
      <x:c r="I3629" s="6">
        <x:v>25.9467336575694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22.084</x:v>
      </x:c>
      <x:c r="S3629" s="8">
        <x:v>83299.5825339844</x:v>
      </x:c>
      <x:c r="T3629" s="12">
        <x:v>265698.445615664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135471</x:v>
      </x:c>
      <x:c r="B3630" s="1">
        <x:v>44756.4179343403</x:v>
      </x:c>
      <x:c r="C3630" s="6">
        <x:v>62.5860558933333</x:v>
      </x:c>
      <x:c r="D3630" s="14" t="s">
        <x:v>92</x:v>
      </x:c>
      <x:c r="E3630" s="15">
        <x:v>44733.6680121875</x:v>
      </x:c>
      <x:c r="F3630" t="s">
        <x:v>97</x:v>
      </x:c>
      <x:c r="G3630" s="6">
        <x:v>90.3318250766936</x:v>
      </x:c>
      <x:c r="H3630" t="s">
        <x:v>95</x:v>
      </x:c>
      <x:c r="I3630" s="6">
        <x:v>25.9467336575694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22.087</x:v>
      </x:c>
      <x:c r="S3630" s="8">
        <x:v>83307.3120540474</x:v>
      </x:c>
      <x:c r="T3630" s="12">
        <x:v>265700.793992936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135480</x:v>
      </x:c>
      <x:c r="B3631" s="1">
        <x:v>44756.4179460648</x:v>
      </x:c>
      <x:c r="C3631" s="6">
        <x:v>62.6029476833333</x:v>
      </x:c>
      <x:c r="D3631" s="14" t="s">
        <x:v>92</x:v>
      </x:c>
      <x:c r="E3631" s="15">
        <x:v>44733.6680121875</x:v>
      </x:c>
      <x:c r="F3631" t="s">
        <x:v>97</x:v>
      </x:c>
      <x:c r="G3631" s="6">
        <x:v>90.3261852532849</x:v>
      </x:c>
      <x:c r="H3631" t="s">
        <x:v>95</x:v>
      </x:c>
      <x:c r="I3631" s="6">
        <x:v>25.9529176861993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22.087</x:v>
      </x:c>
      <x:c r="S3631" s="8">
        <x:v>83304.5014827765</x:v>
      </x:c>
      <x:c r="T3631" s="12">
        <x:v>265692.649300957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135487</x:v>
      </x:c>
      <x:c r="B3632" s="1">
        <x:v>44756.4179577546</x:v>
      </x:c>
      <x:c r="C3632" s="6">
        <x:v>62.6197804116667</x:v>
      </x:c>
      <x:c r="D3632" s="14" t="s">
        <x:v>92</x:v>
      </x:c>
      <x:c r="E3632" s="15">
        <x:v>44733.6680121875</x:v>
      </x:c>
      <x:c r="F3632" t="s">
        <x:v>97</x:v>
      </x:c>
      <x:c r="G3632" s="6">
        <x:v>90.3161234003442</x:v>
      </x:c>
      <x:c r="H3632" t="s">
        <x:v>95</x:v>
      </x:c>
      <x:c r="I3632" s="6">
        <x:v>25.9467336575694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22.089</x:v>
      </x:c>
      <x:c r="S3632" s="8">
        <x:v>83310.0106761399</x:v>
      </x:c>
      <x:c r="T3632" s="12">
        <x:v>265695.478633904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135492</x:v>
      </x:c>
      <x:c r="B3633" s="1">
        <x:v>44756.4179689005</x:v>
      </x:c>
      <x:c r="C3633" s="6">
        <x:v>62.6358170416667</x:v>
      </x:c>
      <x:c r="D3633" s="14" t="s">
        <x:v>92</x:v>
      </x:c>
      <x:c r="E3633" s="15">
        <x:v>44733.6680121875</x:v>
      </x:c>
      <x:c r="F3633" t="s">
        <x:v>97</x:v>
      </x:c>
      <x:c r="G3633" s="6">
        <x:v>90.3553838947517</x:v>
      </x:c>
      <x:c r="H3633" t="s">
        <x:v>95</x:v>
      </x:c>
      <x:c r="I3633" s="6">
        <x:v>25.9467336575694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22.084</x:v>
      </x:c>
      <x:c r="S3633" s="8">
        <x:v>83309.7149314792</x:v>
      </x:c>
      <x:c r="T3633" s="12">
        <x:v>265689.13385837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135496</x:v>
      </x:c>
      <x:c r="B3634" s="1">
        <x:v>44756.4179805903</x:v>
      </x:c>
      <x:c r="C3634" s="6">
        <x:v>62.6526457683333</x:v>
      </x:c>
      <x:c r="D3634" s="14" t="s">
        <x:v>92</x:v>
      </x:c>
      <x:c r="E3634" s="15">
        <x:v>44733.6680121875</x:v>
      </x:c>
      <x:c r="F3634" t="s">
        <x:v>97</x:v>
      </x:c>
      <x:c r="G3634" s="6">
        <x:v>90.3026354324444</x:v>
      </x:c>
      <x:c r="H3634" t="s">
        <x:v>95</x:v>
      </x:c>
      <x:c r="I3634" s="6">
        <x:v>25.9529176861993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22.09</x:v>
      </x:c>
      <x:c r="S3634" s="8">
        <x:v>83315.7864008249</x:v>
      </x:c>
      <x:c r="T3634" s="12">
        <x:v>265693.637901534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135503</x:v>
      </x:c>
      <x:c r="B3635" s="1">
        <x:v>44756.4179922454</x:v>
      </x:c>
      <x:c r="C3635" s="6">
        <x:v>62.6694592966667</x:v>
      </x:c>
      <x:c r="D3635" s="14" t="s">
        <x:v>92</x:v>
      </x:c>
      <x:c r="E3635" s="15">
        <x:v>44733.6680121875</x:v>
      </x:c>
      <x:c r="F3635" t="s">
        <x:v>97</x:v>
      </x:c>
      <x:c r="G3635" s="6">
        <x:v>90.3082738225087</x:v>
      </x:c>
      <x:c r="H3635" t="s">
        <x:v>95</x:v>
      </x:c>
      <x:c r="I3635" s="6">
        <x:v>25.9467336575694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22.09</x:v>
      </x:c>
      <x:c r="S3635" s="8">
        <x:v>83311.7318047097</x:v>
      </x:c>
      <x:c r="T3635" s="12">
        <x:v>265689.936258762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135509</x:v>
      </x:c>
      <x:c r="B3636" s="1">
        <x:v>44756.4180039352</x:v>
      </x:c>
      <x:c r="C3636" s="6">
        <x:v>62.68628235</x:v>
      </x:c>
      <x:c r="D3636" s="14" t="s">
        <x:v>92</x:v>
      </x:c>
      <x:c r="E3636" s="15">
        <x:v>44733.6680121875</x:v>
      </x:c>
      <x:c r="F3636" t="s">
        <x:v>97</x:v>
      </x:c>
      <x:c r="G3636" s="6">
        <x:v>90.3396771754526</x:v>
      </x:c>
      <x:c r="H3636" t="s">
        <x:v>95</x:v>
      </x:c>
      <x:c r="I3636" s="6">
        <x:v>25.9467336575694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22.086</x:v>
      </x:c>
      <x:c r="S3636" s="8">
        <x:v>83312.7899285202</x:v>
      </x:c>
      <x:c r="T3636" s="12">
        <x:v>265680.673828899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135515</x:v>
      </x:c>
      <x:c r="B3637" s="1">
        <x:v>44756.418015081</x:v>
      </x:c>
      <x:c r="C3637" s="6">
        <x:v>62.702314505</x:v>
      </x:c>
      <x:c r="D3637" s="14" t="s">
        <x:v>92</x:v>
      </x:c>
      <x:c r="E3637" s="15">
        <x:v>44733.6680121875</x:v>
      </x:c>
      <x:c r="F3637" t="s">
        <x:v>97</x:v>
      </x:c>
      <x:c r="G3637" s="6">
        <x:v>90.2947871723525</x:v>
      </x:c>
      <x:c r="H3637" t="s">
        <x:v>95</x:v>
      </x:c>
      <x:c r="I3637" s="6">
        <x:v>25.9529176861993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22.091</x:v>
      </x:c>
      <x:c r="S3637" s="8">
        <x:v>83318.4195027382</x:v>
      </x:c>
      <x:c r="T3637" s="12">
        <x:v>265687.438337167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135519</x:v>
      </x:c>
      <x:c r="B3638" s="1">
        <x:v>44756.4180267014</x:v>
      </x:c>
      <x:c r="C3638" s="6">
        <x:v>62.7190578166667</x:v>
      </x:c>
      <x:c r="D3638" s="14" t="s">
        <x:v>92</x:v>
      </x:c>
      <x:c r="E3638" s="15">
        <x:v>44733.6680121875</x:v>
      </x:c>
      <x:c r="F3638" t="s">
        <x:v>97</x:v>
      </x:c>
      <x:c r="G3638" s="6">
        <x:v>90.286939752151</x:v>
      </x:c>
      <x:c r="H3638" t="s">
        <x:v>95</x:v>
      </x:c>
      <x:c r="I3638" s="6">
        <x:v>25.9529176861993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22.092</x:v>
      </x:c>
      <x:c r="S3638" s="8">
        <x:v>83320.1439665429</x:v>
      </x:c>
      <x:c r="T3638" s="12">
        <x:v>265679.620192468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135526</x:v>
      </x:c>
      <x:c r="B3639" s="1">
        <x:v>44756.4180383102</x:v>
      </x:c>
      <x:c r="C3639" s="6">
        <x:v>62.7357986983333</x:v>
      </x:c>
      <x:c r="D3639" s="14" t="s">
        <x:v>92</x:v>
      </x:c>
      <x:c r="E3639" s="15">
        <x:v>44733.6680121875</x:v>
      </x:c>
      <x:c r="F3639" t="s">
        <x:v>97</x:v>
      </x:c>
      <x:c r="G3639" s="6">
        <x:v>90.2634025296634</x:v>
      </x:c>
      <x:c r="H3639" t="s">
        <x:v>95</x:v>
      </x:c>
      <x:c r="I3639" s="6">
        <x:v>25.9529176861993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22.095</x:v>
      </x:c>
      <x:c r="S3639" s="8">
        <x:v>83328.2113041503</x:v>
      </x:c>
      <x:c r="T3639" s="12">
        <x:v>265704.876919841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135532</x:v>
      </x:c>
      <x:c r="B3640" s="1">
        <x:v>44756.41805</x:v>
      </x:c>
      <x:c r="C3640" s="6">
        <x:v>62.75261953</x:v>
      </x:c>
      <x:c r="D3640" s="14" t="s">
        <x:v>92</x:v>
      </x:c>
      <x:c r="E3640" s="15">
        <x:v>44733.6680121875</x:v>
      </x:c>
      <x:c r="F3640" t="s">
        <x:v>97</x:v>
      </x:c>
      <x:c r="G3640" s="6">
        <x:v>90.2847301288907</x:v>
      </x:c>
      <x:c r="H3640" t="s">
        <x:v>95</x:v>
      </x:c>
      <x:c r="I3640" s="6">
        <x:v>25.9467336575694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22.093</x:v>
      </x:c>
      <x:c r="S3640" s="8">
        <x:v>83322.9852754435</x:v>
      </x:c>
      <x:c r="T3640" s="12">
        <x:v>265691.017206994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135537</x:v>
      </x:c>
      <x:c r="B3641" s="1">
        <x:v>44756.4180616898</x:v>
      </x:c>
      <x:c r="C3641" s="6">
        <x:v>62.769428565</x:v>
      </x:c>
      <x:c r="D3641" s="14" t="s">
        <x:v>92</x:v>
      </x:c>
      <x:c r="E3641" s="15">
        <x:v>44733.6680121875</x:v>
      </x:c>
      <x:c r="F3641" t="s">
        <x:v>97</x:v>
      </x:c>
      <x:c r="G3641" s="6">
        <x:v>90.3026354324444</x:v>
      </x:c>
      <x:c r="H3641" t="s">
        <x:v>95</x:v>
      </x:c>
      <x:c r="I3641" s="6">
        <x:v>25.9529176861993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22.09</x:v>
      </x:c>
      <x:c r="S3641" s="8">
        <x:v>83329.119308166</x:v>
      </x:c>
      <x:c r="T3641" s="12">
        <x:v>265695.858185051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135543</x:v>
      </x:c>
      <x:c r="B3642" s="1">
        <x:v>44756.4180733449</x:v>
      </x:c>
      <x:c r="C3642" s="6">
        <x:v>62.7862452183333</x:v>
      </x:c>
      <x:c r="D3642" s="14" t="s">
        <x:v>92</x:v>
      </x:c>
      <x:c r="E3642" s="15">
        <x:v>44733.6680121875</x:v>
      </x:c>
      <x:c r="F3642" t="s">
        <x:v>97</x:v>
      </x:c>
      <x:c r="G3642" s="6">
        <x:v>90.2634025296634</x:v>
      </x:c>
      <x:c r="H3642" t="s">
        <x:v>95</x:v>
      </x:c>
      <x:c r="I3642" s="6">
        <x:v>25.9529176861993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22.095</x:v>
      </x:c>
      <x:c r="S3642" s="8">
        <x:v>83334.3066633202</x:v>
      </x:c>
      <x:c r="T3642" s="12">
        <x:v>265689.02767331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135552</x:v>
      </x:c>
      <x:c r="B3643" s="1">
        <x:v>44756.4180850347</x:v>
      </x:c>
      <x:c r="C3643" s="6">
        <x:v>62.8030785516667</x:v>
      </x:c>
      <x:c r="D3643" s="14" t="s">
        <x:v>92</x:v>
      </x:c>
      <x:c r="E3643" s="15">
        <x:v>44733.6680121875</x:v>
      </x:c>
      <x:c r="F3643" t="s">
        <x:v>97</x:v>
      </x:c>
      <x:c r="G3643" s="6">
        <x:v>90.3161234003442</x:v>
      </x:c>
      <x:c r="H3643" t="s">
        <x:v>95</x:v>
      </x:c>
      <x:c r="I3643" s="6">
        <x:v>25.9467336575694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22.089</x:v>
      </x:c>
      <x:c r="S3643" s="8">
        <x:v>83334.2115246791</x:v>
      </x:c>
      <x:c r="T3643" s="12">
        <x:v>265693.490833639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135559</x:v>
      </x:c>
      <x:c r="B3644" s="1">
        <x:v>44756.4180961458</x:v>
      </x:c>
      <x:c r="C3644" s="6">
        <x:v>62.8190701883333</x:v>
      </x:c>
      <x:c r="D3644" s="14" t="s">
        <x:v>92</x:v>
      </x:c>
      <x:c r="E3644" s="15">
        <x:v>44733.6680121875</x:v>
      </x:c>
      <x:c r="F3644" t="s">
        <x:v>97</x:v>
      </x:c>
      <x:c r="G3644" s="6">
        <x:v>90.2533502925706</x:v>
      </x:c>
      <x:c r="H3644" t="s">
        <x:v>95</x:v>
      </x:c>
      <x:c r="I3644" s="6">
        <x:v>25.9467336575694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22.097</x:v>
      </x:c>
      <x:c r="S3644" s="8">
        <x:v>83334.8661306965</x:v>
      </x:c>
      <x:c r="T3644" s="12">
        <x:v>265681.120168232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135562</x:v>
      </x:c>
      <x:c r="B3645" s="1">
        <x:v>44756.4181078356</x:v>
      </x:c>
      <x:c r="C3645" s="6">
        <x:v>62.83589591</x:v>
      </x:c>
      <x:c r="D3645" s="14" t="s">
        <x:v>92</x:v>
      </x:c>
      <x:c r="E3645" s="15">
        <x:v>44733.6680121875</x:v>
      </x:c>
      <x:c r="F3645" t="s">
        <x:v>97</x:v>
      </x:c>
      <x:c r="G3645" s="6">
        <x:v>90.2477152452128</x:v>
      </x:c>
      <x:c r="H3645" t="s">
        <x:v>95</x:v>
      </x:c>
      <x:c r="I3645" s="6">
        <x:v>25.9529176861993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22.097</x:v>
      </x:c>
      <x:c r="S3645" s="8">
        <x:v>83337.78449719</x:v>
      </x:c>
      <x:c r="T3645" s="12">
        <x:v>265678.853502777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135570</x:v>
      </x:c>
      <x:c r="B3646" s="1">
        <x:v>44756.4181195255</x:v>
      </x:c>
      <x:c r="C3646" s="6">
        <x:v>62.8527201533333</x:v>
      </x:c>
      <x:c r="D3646" s="14" t="s">
        <x:v>92</x:v>
      </x:c>
      <x:c r="E3646" s="15">
        <x:v>44733.6680121875</x:v>
      </x:c>
      <x:c r="F3646" t="s">
        <x:v>97</x:v>
      </x:c>
      <x:c r="G3646" s="6">
        <x:v>90.2555584677988</x:v>
      </x:c>
      <x:c r="H3646" t="s">
        <x:v>95</x:v>
      </x:c>
      <x:c r="I3646" s="6">
        <x:v>25.9529176861993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22.096</x:v>
      </x:c>
      <x:c r="S3646" s="8">
        <x:v>83344.6041810711</x:v>
      </x:c>
      <x:c r="T3646" s="12">
        <x:v>265688.419287893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135575</x:v>
      </x:c>
      <x:c r="B3647" s="1">
        <x:v>44756.4181312153</x:v>
      </x:c>
      <x:c r="C3647" s="6">
        <x:v>62.8695456316667</x:v>
      </x:c>
      <x:c r="D3647" s="14" t="s">
        <x:v>92</x:v>
      </x:c>
      <x:c r="E3647" s="15">
        <x:v>44733.6680121875</x:v>
      </x:c>
      <x:c r="F3647" t="s">
        <x:v>97</x:v>
      </x:c>
      <x:c r="G3647" s="6">
        <x:v>90.239872861783</x:v>
      </x:c>
      <x:c r="H3647" t="s">
        <x:v>95</x:v>
      </x:c>
      <x:c r="I3647" s="6">
        <x:v>25.9529176861993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22.098</x:v>
      </x:c>
      <x:c r="S3647" s="8">
        <x:v>83343.4933930894</x:v>
      </x:c>
      <x:c r="T3647" s="12">
        <x:v>265681.52243819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135581</x:v>
      </x:c>
      <x:c r="B3648" s="1">
        <x:v>44756.4181429051</x:v>
      </x:c>
      <x:c r="C3648" s="6">
        <x:v>62.8863785683333</x:v>
      </x:c>
      <x:c r="D3648" s="14" t="s">
        <x:v>92</x:v>
      </x:c>
      <x:c r="E3648" s="15">
        <x:v>44733.6680121875</x:v>
      </x:c>
      <x:c r="F3648" t="s">
        <x:v>97</x:v>
      </x:c>
      <x:c r="G3648" s="6">
        <x:v>90.2634025296634</x:v>
      </x:c>
      <x:c r="H3648" t="s">
        <x:v>95</x:v>
      </x:c>
      <x:c r="I3648" s="6">
        <x:v>25.9529176861993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22.095</x:v>
      </x:c>
      <x:c r="S3648" s="8">
        <x:v>83352.4849920185</x:v>
      </x:c>
      <x:c r="T3648" s="12">
        <x:v>265688.423553181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135587</x:v>
      </x:c>
      <x:c r="B3649" s="1">
        <x:v>44756.4181540162</x:v>
      </x:c>
      <x:c r="C3649" s="6">
        <x:v>62.90238143</x:v>
      </x:c>
      <x:c r="D3649" s="14" t="s">
        <x:v>92</x:v>
      </x:c>
      <x:c r="E3649" s="15">
        <x:v>44733.6680121875</x:v>
      </x:c>
      <x:c r="F3649" t="s">
        <x:v>97</x:v>
      </x:c>
      <x:c r="G3649" s="6">
        <x:v>90.2085117171814</x:v>
      </x:c>
      <x:c r="H3649" t="s">
        <x:v>95</x:v>
      </x:c>
      <x:c r="I3649" s="6">
        <x:v>25.9529176861993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22.102</x:v>
      </x:c>
      <x:c r="S3649" s="8">
        <x:v>83348.0639228146</x:v>
      </x:c>
      <x:c r="T3649" s="12">
        <x:v>265687.243653483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135595</x:v>
      </x:c>
      <x:c r="B3650" s="1">
        <x:v>44756.418165706</x:v>
      </x:c>
      <x:c r="C3650" s="6">
        <x:v>62.9192284916667</x:v>
      </x:c>
      <x:c r="D3650" s="14" t="s">
        <x:v>92</x:v>
      </x:c>
      <x:c r="E3650" s="15">
        <x:v>44733.6680121875</x:v>
      </x:c>
      <x:c r="F3650" t="s">
        <x:v>97</x:v>
      </x:c>
      <x:c r="G3650" s="6">
        <x:v>90.2342388405493</x:v>
      </x:c>
      <x:c r="H3650" t="s">
        <x:v>95</x:v>
      </x:c>
      <x:c r="I3650" s="6">
        <x:v>25.9591017262183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22.098</x:v>
      </x:c>
      <x:c r="S3650" s="8">
        <x:v>83350.0586888865</x:v>
      </x:c>
      <x:c r="T3650" s="12">
        <x:v>265698.647615748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135599</x:v>
      </x:c>
      <x:c r="B3651" s="1">
        <x:v>44756.4181773958</x:v>
      </x:c>
      <x:c r="C3651" s="6">
        <x:v>62.936063595</x:v>
      </x:c>
      <x:c r="D3651" s="14" t="s">
        <x:v>92</x:v>
      </x:c>
      <x:c r="E3651" s="15">
        <x:v>44733.6680121875</x:v>
      </x:c>
      <x:c r="F3651" t="s">
        <x:v>97</x:v>
      </x:c>
      <x:c r="G3651" s="6">
        <x:v>90.2455074318129</x:v>
      </x:c>
      <x:c r="H3651" t="s">
        <x:v>95</x:v>
      </x:c>
      <x:c r="I3651" s="6">
        <x:v>25.9467336575694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22.098</x:v>
      </x:c>
      <x:c r="S3651" s="8">
        <x:v>83354.7201133268</x:v>
      </x:c>
      <x:c r="T3651" s="12">
        <x:v>265691.460695859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135607</x:v>
      </x:c>
      <x:c r="B3652" s="1">
        <x:v>44756.4181890856</x:v>
      </x:c>
      <x:c r="C3652" s="6">
        <x:v>62.952872055</x:v>
      </x:c>
      <x:c r="D3652" s="14" t="s">
        <x:v>92</x:v>
      </x:c>
      <x:c r="E3652" s="15">
        <x:v>44733.6680121875</x:v>
      </x:c>
      <x:c r="F3652" t="s">
        <x:v>97</x:v>
      </x:c>
      <x:c r="G3652" s="6">
        <x:v>90.2276175706459</x:v>
      </x:c>
      <x:c r="H3652" t="s">
        <x:v>95</x:v>
      </x:c>
      <x:c r="I3652" s="6">
        <x:v>25.9405496403278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22.101</x:v>
      </x:c>
      <x:c r="S3652" s="8">
        <x:v>83359.4607460625</x:v>
      </x:c>
      <x:c r="T3652" s="12">
        <x:v>265694.346226187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135612</x:v>
      </x:c>
      <x:c r="B3653" s="1">
        <x:v>44756.4182008102</x:v>
      </x:c>
      <x:c r="C3653" s="6">
        <x:v>62.9697806133333</x:v>
      </x:c>
      <x:c r="D3653" s="14" t="s">
        <x:v>92</x:v>
      </x:c>
      <x:c r="E3653" s="15">
        <x:v>44733.6680121875</x:v>
      </x:c>
      <x:c r="F3653" t="s">
        <x:v>97</x:v>
      </x:c>
      <x:c r="G3653" s="6">
        <x:v>90.2006735276995</x:v>
      </x:c>
      <x:c r="H3653" t="s">
        <x:v>95</x:v>
      </x:c>
      <x:c r="I3653" s="6">
        <x:v>25.9529176861993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22.103</x:v>
      </x:c>
      <x:c r="S3653" s="8">
        <x:v>83356.6561185363</x:v>
      </x:c>
      <x:c r="T3653" s="12">
        <x:v>265688.889553121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135620</x:v>
      </x:c>
      <x:c r="B3654" s="1">
        <x:v>44756.418211956</x:v>
      </x:c>
      <x:c r="C3654" s="6">
        <x:v>62.9858365483333</x:v>
      </x:c>
      <x:c r="D3654" s="14" t="s">
        <x:v>92</x:v>
      </x:c>
      <x:c r="E3654" s="15">
        <x:v>44733.6680121875</x:v>
      </x:c>
      <x:c r="F3654" t="s">
        <x:v>97</x:v>
      </x:c>
      <x:c r="G3654" s="6">
        <x:v>90.2163507452085</x:v>
      </x:c>
      <x:c r="H3654" t="s">
        <x:v>95</x:v>
      </x:c>
      <x:c r="I3654" s="6">
        <x:v>25.9529176861993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22.101</x:v>
      </x:c>
      <x:c r="S3654" s="8">
        <x:v>83365.7060745894</x:v>
      </x:c>
      <x:c r="T3654" s="12">
        <x:v>265699.019600298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135621</x:v>
      </x:c>
      <x:c r="B3655" s="1">
        <x:v>44756.4182236458</x:v>
      </x:c>
      <x:c r="C3655" s="6">
        <x:v>63.0026636833333</x:v>
      </x:c>
      <x:c r="D3655" s="14" t="s">
        <x:v>92</x:v>
      </x:c>
      <x:c r="E3655" s="15">
        <x:v>44733.6680121875</x:v>
      </x:c>
      <x:c r="F3655" t="s">
        <x:v>97</x:v>
      </x:c>
      <x:c r="G3655" s="6">
        <x:v>90.2041001394789</x:v>
      </x:c>
      <x:c r="H3655" t="s">
        <x:v>95</x:v>
      </x:c>
      <x:c r="I3655" s="6">
        <x:v>25.9405496403278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22.104</x:v>
      </x:c>
      <x:c r="S3655" s="8">
        <x:v>83364.0699723118</x:v>
      </x:c>
      <x:c r="T3655" s="12">
        <x:v>265684.065293283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135629</x:v>
      </x:c>
      <x:c r="B3656" s="1">
        <x:v>44756.4182353356</x:v>
      </x:c>
      <x:c r="C3656" s="6">
        <x:v>63.0194756033333</x:v>
      </x:c>
      <x:c r="D3656" s="14" t="s">
        <x:v>92</x:v>
      </x:c>
      <x:c r="E3656" s="15">
        <x:v>44733.6680121875</x:v>
      </x:c>
      <x:c r="F3656" t="s">
        <x:v>97</x:v>
      </x:c>
      <x:c r="G3656" s="6">
        <x:v>90.2006735276995</x:v>
      </x:c>
      <x:c r="H3656" t="s">
        <x:v>95</x:v>
      </x:c>
      <x:c r="I3656" s="6">
        <x:v>25.9529176861993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22.103</x:v>
      </x:c>
      <x:c r="S3656" s="8">
        <x:v>83366.802585115</x:v>
      </x:c>
      <x:c r="T3656" s="12">
        <x:v>265694.616688639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135636</x:v>
      </x:c>
      <x:c r="B3657" s="1">
        <x:v>44756.4182469907</x:v>
      </x:c>
      <x:c r="C3657" s="6">
        <x:v>63.03629583</x:v>
      </x:c>
      <x:c r="D3657" s="14" t="s">
        <x:v>92</x:v>
      </x:c>
      <x:c r="E3657" s="15">
        <x:v>44733.6680121875</x:v>
      </x:c>
      <x:c r="F3657" t="s">
        <x:v>97</x:v>
      </x:c>
      <x:c r="G3657" s="6">
        <x:v>90.1950418921156</x:v>
      </x:c>
      <x:c r="H3657" t="s">
        <x:v>95</x:v>
      </x:c>
      <x:c r="I3657" s="6">
        <x:v>25.9591017262183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22.103</x:v>
      </x:c>
      <x:c r="S3657" s="8">
        <x:v>83371.6737278549</x:v>
      </x:c>
      <x:c r="T3657" s="12">
        <x:v>265691.061811708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135644</x:v>
      </x:c>
      <x:c r="B3658" s="1">
        <x:v>44756.4182586806</x:v>
      </x:c>
      <x:c r="C3658" s="6">
        <x:v>63.05312079</x:v>
      </x:c>
      <x:c r="D3658" s="14" t="s">
        <x:v>92</x:v>
      </x:c>
      <x:c r="E3658" s="15">
        <x:v>44733.6680121875</x:v>
      </x:c>
      <x:c r="F3658" t="s">
        <x:v>97</x:v>
      </x:c>
      <x:c r="G3658" s="6">
        <x:v>90.2141443784027</x:v>
      </x:c>
      <x:c r="H3658" t="s">
        <x:v>95</x:v>
      </x:c>
      <x:c r="I3658" s="6">
        <x:v>25.9467336575694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22.102</x:v>
      </x:c>
      <x:c r="S3658" s="8">
        <x:v>83372.7922241263</x:v>
      </x:c>
      <x:c r="T3658" s="12">
        <x:v>265690.329349777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135647</x:v>
      </x:c>
      <x:c r="B3659" s="1">
        <x:v>44756.4182698264</x:v>
      </x:c>
      <x:c r="C3659" s="6">
        <x:v>63.0691568966667</x:v>
      </x:c>
      <x:c r="D3659" s="14" t="s">
        <x:v>92</x:v>
      </x:c>
      <x:c r="E3659" s="15">
        <x:v>44733.6680121875</x:v>
      </x:c>
      <x:c r="F3659" t="s">
        <x:v>97</x:v>
      </x:c>
      <x:c r="G3659" s="6">
        <x:v>90.1950418921156</x:v>
      </x:c>
      <x:c r="H3659" t="s">
        <x:v>95</x:v>
      </x:c>
      <x:c r="I3659" s="6">
        <x:v>25.9591017262183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22.103</x:v>
      </x:c>
      <x:c r="S3659" s="8">
        <x:v>83369.5096619385</x:v>
      </x:c>
      <x:c r="T3659" s="12">
        <x:v>265683.823079017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135654</x:v>
      </x:c>
      <x:c r="B3660" s="1">
        <x:v>44756.4182814815</x:v>
      </x:c>
      <x:c r="C3660" s="6">
        <x:v>63.0859568233333</x:v>
      </x:c>
      <x:c r="D3660" s="14" t="s">
        <x:v>92</x:v>
      </x:c>
      <x:c r="E3660" s="15">
        <x:v>44733.6680121875</x:v>
      </x:c>
      <x:c r="F3660" t="s">
        <x:v>97</x:v>
      </x:c>
      <x:c r="G3660" s="6">
        <x:v>90.1849996638829</x:v>
      </x:c>
      <x:c r="H3660" t="s">
        <x:v>95</x:v>
      </x:c>
      <x:c r="I3660" s="6">
        <x:v>25.9529176861993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22.105</x:v>
      </x:c>
      <x:c r="S3660" s="8">
        <x:v>83380.2979508922</x:v>
      </x:c>
      <x:c r="T3660" s="12">
        <x:v>265695.460131418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135657</x:v>
      </x:c>
      <x:c r="B3661" s="1">
        <x:v>44756.4182931713</x:v>
      </x:c>
      <x:c r="C3661" s="6">
        <x:v>63.1027898416667</x:v>
      </x:c>
      <x:c r="D3661" s="14" t="s">
        <x:v>92</x:v>
      </x:c>
      <x:c r="E3661" s="15">
        <x:v>44733.6680121875</x:v>
      </x:c>
      <x:c r="F3661" t="s">
        <x:v>97</x:v>
      </x:c>
      <x:c r="G3661" s="6">
        <x:v>90.1614951541945</x:v>
      </x:c>
      <x:c r="H3661" t="s">
        <x:v>95</x:v>
      </x:c>
      <x:c r="I3661" s="6">
        <x:v>25.9529176861993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22.108</x:v>
      </x:c>
      <x:c r="S3661" s="8">
        <x:v>83381.3660878665</x:v>
      </x:c>
      <x:c r="T3661" s="12">
        <x:v>265690.314393703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135666</x:v>
      </x:c>
      <x:c r="B3662" s="1">
        <x:v>44756.4183048611</x:v>
      </x:c>
      <x:c r="C3662" s="6">
        <x:v>63.1195937766667</x:v>
      </x:c>
      <x:c r="D3662" s="14" t="s">
        <x:v>92</x:v>
      </x:c>
      <x:c r="E3662" s="15">
        <x:v>44733.6680121875</x:v>
      </x:c>
      <x:c r="F3662" t="s">
        <x:v>97</x:v>
      </x:c>
      <x:c r="G3662" s="6">
        <x:v>90.1771639893039</x:v>
      </x:c>
      <x:c r="H3662" t="s">
        <x:v>95</x:v>
      </x:c>
      <x:c r="I3662" s="6">
        <x:v>25.9529176861993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22.106</x:v>
      </x:c>
      <x:c r="S3662" s="8">
        <x:v>83378.9194565347</x:v>
      </x:c>
      <x:c r="T3662" s="12">
        <x:v>265692.230952136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135673</x:v>
      </x:c>
      <x:c r="B3663" s="1">
        <x:v>44756.4183165162</x:v>
      </x:c>
      <x:c r="C3663" s="6">
        <x:v>63.13639978</x:v>
      </x:c>
      <x:c r="D3663" s="14" t="s">
        <x:v>92</x:v>
      </x:c>
      <x:c r="E3663" s="15">
        <x:v>44733.6680121875</x:v>
      </x:c>
      <x:c r="F3663" t="s">
        <x:v>97</x:v>
      </x:c>
      <x:c r="G3663" s="6">
        <x:v>90.1827947425218</x:v>
      </x:c>
      <x:c r="H3663" t="s">
        <x:v>95</x:v>
      </x:c>
      <x:c r="I3663" s="6">
        <x:v>25.9467336575694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22.106</x:v>
      </x:c>
      <x:c r="S3663" s="8">
        <x:v>83378.6174925758</x:v>
      </x:c>
      <x:c r="T3663" s="12">
        <x:v>265682.879433988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135675</x:v>
      </x:c>
      <x:c r="B3664" s="1">
        <x:v>44756.4183276273</x:v>
      </x:c>
      <x:c r="C3664" s="6">
        <x:v>63.1524089683333</x:v>
      </x:c>
      <x:c r="D3664" s="14" t="s">
        <x:v>92</x:v>
      </x:c>
      <x:c r="E3664" s="15">
        <x:v>44733.6680121875</x:v>
      </x:c>
      <x:c r="F3664" t="s">
        <x:v>97</x:v>
      </x:c>
      <x:c r="G3664" s="6">
        <x:v>90.1928361766407</x:v>
      </x:c>
      <x:c r="H3664" t="s">
        <x:v>95</x:v>
      </x:c>
      <x:c r="I3664" s="6">
        <x:v>25.9529176861993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22.104</x:v>
      </x:c>
      <x:c r="S3664" s="8">
        <x:v>83376.0982720322</x:v>
      </x:c>
      <x:c r="T3664" s="12">
        <x:v>265683.564506887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135682</x:v>
      </x:c>
      <x:c r="B3665" s="1">
        <x:v>44756.4183393518</x:v>
      </x:c>
      <x:c r="C3665" s="6">
        <x:v>63.1692623833333</x:v>
      </x:c>
      <x:c r="D3665" s="14" t="s">
        <x:v>92</x:v>
      </x:c>
      <x:c r="E3665" s="15">
        <x:v>44733.6680121875</x:v>
      </x:c>
      <x:c r="F3665" t="s">
        <x:v>97</x:v>
      </x:c>
      <x:c r="G3665" s="6">
        <x:v>90.1771639893039</x:v>
      </x:c>
      <x:c r="H3665" t="s">
        <x:v>95</x:v>
      </x:c>
      <x:c r="I3665" s="6">
        <x:v>25.9529176861993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22.106</x:v>
      </x:c>
      <x:c r="S3665" s="8">
        <x:v>83388.6163106312</x:v>
      </x:c>
      <x:c r="T3665" s="12">
        <x:v>265704.521687419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135689</x:v>
      </x:c>
      <x:c r="B3666" s="1">
        <x:v>44756.4183510069</x:v>
      </x:c>
      <x:c r="C3666" s="6">
        <x:v>63.1860757</x:v>
      </x:c>
      <x:c r="D3666" s="14" t="s">
        <x:v>92</x:v>
      </x:c>
      <x:c r="E3666" s="15">
        <x:v>44733.6680121875</x:v>
      </x:c>
      <x:c r="F3666" t="s">
        <x:v>97</x:v>
      </x:c>
      <x:c r="G3666" s="6">
        <x:v>90.1805902539265</x:v>
      </x:c>
      <x:c r="H3666" t="s">
        <x:v>95</x:v>
      </x:c>
      <x:c r="I3666" s="6">
        <x:v>25.9405496403278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22.107</x:v>
      </x:c>
      <x:c r="S3666" s="8">
        <x:v>83387.3801435525</x:v>
      </x:c>
      <x:c r="T3666" s="12">
        <x:v>265698.190223328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135695</x:v>
      </x:c>
      <x:c r="B3667" s="1">
        <x:v>44756.4183627315</x:v>
      </x:c>
      <x:c r="C3667" s="6">
        <x:v>63.2029378733333</x:v>
      </x:c>
      <x:c r="D3667" s="14" t="s">
        <x:v>92</x:v>
      </x:c>
      <x:c r="E3667" s="15">
        <x:v>44733.6680121875</x:v>
      </x:c>
      <x:c r="F3667" t="s">
        <x:v>97</x:v>
      </x:c>
      <x:c r="G3667" s="6">
        <x:v>90.1514585163552</x:v>
      </x:c>
      <x:c r="H3667" t="s">
        <x:v>95</x:v>
      </x:c>
      <x:c r="I3667" s="6">
        <x:v>25.9467336575694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22.11</x:v>
      </x:c>
      <x:c r="S3667" s="8">
        <x:v>83391.3993929718</x:v>
      </x:c>
      <x:c r="T3667" s="12">
        <x:v>265693.135676517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135702</x:v>
      </x:c>
      <x:c r="B3668" s="1">
        <x:v>44756.4183743866</x:v>
      </x:c>
      <x:c r="C3668" s="6">
        <x:v>63.219753235</x:v>
      </x:c>
      <x:c r="D3668" s="14" t="s">
        <x:v>92</x:v>
      </x:c>
      <x:c r="E3668" s="15">
        <x:v>44733.6680121875</x:v>
      </x:c>
      <x:c r="F3668" t="s">
        <x:v>97</x:v>
      </x:c>
      <x:c r="G3668" s="6">
        <x:v>90.1671249537124</x:v>
      </x:c>
      <x:c r="H3668" t="s">
        <x:v>95</x:v>
      </x:c>
      <x:c r="I3668" s="6">
        <x:v>25.9467336575694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22.108</x:v>
      </x:c>
      <x:c r="S3668" s="8">
        <x:v>83398.513442953</x:v>
      </x:c>
      <x:c r="T3668" s="12">
        <x:v>265699.673981845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135706</x:v>
      </x:c>
      <x:c r="B3669" s="1">
        <x:v>44756.4183854977</x:v>
      </x:c>
      <x:c r="C3669" s="6">
        <x:v>63.235695045</x:v>
      </x:c>
      <x:c r="D3669" s="14" t="s">
        <x:v>92</x:v>
      </x:c>
      <x:c r="E3669" s="15">
        <x:v>44733.6680121875</x:v>
      </x:c>
      <x:c r="F3669" t="s">
        <x:v>97</x:v>
      </x:c>
      <x:c r="G3669" s="6">
        <x:v>90.1145087524693</x:v>
      </x:c>
      <x:c r="H3669" t="s">
        <x:v>95</x:v>
      </x:c>
      <x:c r="I3669" s="6">
        <x:v>25.9529176861993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22.114</x:v>
      </x:c>
      <x:c r="S3669" s="8">
        <x:v>83391.0851987249</x:v>
      </x:c>
      <x:c r="T3669" s="12">
        <x:v>265685.857491202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135714</x:v>
      </x:c>
      <x:c r="B3670" s="1">
        <x:v>44756.4183971875</x:v>
      </x:c>
      <x:c r="C3670" s="6">
        <x:v>63.252528945</x:v>
      </x:c>
      <x:c r="D3670" s="14" t="s">
        <x:v>92</x:v>
      </x:c>
      <x:c r="E3670" s="15">
        <x:v>44733.6680121875</x:v>
      </x:c>
      <x:c r="F3670" t="s">
        <x:v>97</x:v>
      </x:c>
      <x:c r="G3670" s="6">
        <x:v>90.1223377260096</x:v>
      </x:c>
      <x:c r="H3670" t="s">
        <x:v>95</x:v>
      </x:c>
      <x:c r="I3670" s="6">
        <x:v>25.9529176861993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22.113</x:v>
      </x:c>
      <x:c r="S3670" s="8">
        <x:v>83396.7610959765</x:v>
      </x:c>
      <x:c r="T3670" s="12">
        <x:v>265681.82106478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135718</x:v>
      </x:c>
      <x:c r="B3671" s="1">
        <x:v>44756.4184088773</x:v>
      </x:c>
      <x:c r="C3671" s="6">
        <x:v>63.2693758933333</x:v>
      </x:c>
      <x:c r="D3671" s="14" t="s">
        <x:v>92</x:v>
      </x:c>
      <x:c r="E3671" s="15">
        <x:v>44733.6680121875</x:v>
      </x:c>
      <x:c r="F3671" t="s">
        <x:v>97</x:v>
      </x:c>
      <x:c r="G3671" s="6">
        <x:v>90.1279651421573</x:v>
      </x:c>
      <x:c r="H3671" t="s">
        <x:v>95</x:v>
      </x:c>
      <x:c r="I3671" s="6">
        <x:v>25.9467336575694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22.113</x:v>
      </x:c>
      <x:c r="S3671" s="8">
        <x:v>83405.5726587902</x:v>
      </x:c>
      <x:c r="T3671" s="12">
        <x:v>265692.220120896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135728</x:v>
      </x:c>
      <x:c r="B3672" s="1">
        <x:v>44756.4184205671</x:v>
      </x:c>
      <x:c r="C3672" s="6">
        <x:v>63.2862356916667</x:v>
      </x:c>
      <x:c r="D3672" s="14" t="s">
        <x:v>92</x:v>
      </x:c>
      <x:c r="E3672" s="15">
        <x:v>44733.6680121875</x:v>
      </x:c>
      <x:c r="F3672" t="s">
        <x:v>97</x:v>
      </x:c>
      <x:c r="G3672" s="6">
        <x:v>90.1379981848211</x:v>
      </x:c>
      <x:c r="H3672" t="s">
        <x:v>95</x:v>
      </x:c>
      <x:c r="I3672" s="6">
        <x:v>25.9529176861993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22.111</x:v>
      </x:c>
      <x:c r="S3672" s="8">
        <x:v>83402.9248614881</x:v>
      </x:c>
      <x:c r="T3672" s="12">
        <x:v>265680.070768633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135734</x:v>
      </x:c>
      <x:c r="B3673" s="1">
        <x:v>44756.4184322917</x:v>
      </x:c>
      <x:c r="C3673" s="6">
        <x:v>63.30309999</x:v>
      </x:c>
      <x:c r="D3673" s="14" t="s">
        <x:v>92</x:v>
      </x:c>
      <x:c r="E3673" s="15">
        <x:v>44733.6680121875</x:v>
      </x:c>
      <x:c r="F3673" t="s">
        <x:v>97</x:v>
      </x:c>
      <x:c r="G3673" s="6">
        <x:v>90.1123070791614</x:v>
      </x:c>
      <x:c r="H3673" t="s">
        <x:v>95</x:v>
      </x:c>
      <x:c r="I3673" s="6">
        <x:v>25.9467336575694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22.115</x:v>
      </x:c>
      <x:c r="S3673" s="8">
        <x:v>83409.5759197572</x:v>
      </x:c>
      <x:c r="T3673" s="12">
        <x:v>265693.916627836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135738</x:v>
      </x:c>
      <x:c r="B3674" s="1">
        <x:v>44756.4184434028</x:v>
      </x:c>
      <x:c r="C3674" s="6">
        <x:v>63.3191330016667</x:v>
      </x:c>
      <x:c r="D3674" s="14" t="s">
        <x:v>92</x:v>
      </x:c>
      <x:c r="E3674" s="15">
        <x:v>44733.6680121875</x:v>
      </x:c>
      <x:c r="F3674" t="s">
        <x:v>97</x:v>
      </x:c>
      <x:c r="G3674" s="6">
        <x:v>90.09885331651</x:v>
      </x:c>
      <x:c r="H3674" t="s">
        <x:v>95</x:v>
      </x:c>
      <x:c r="I3674" s="6">
        <x:v>25.9529176861993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22.116</x:v>
      </x:c>
      <x:c r="S3674" s="8">
        <x:v>83411.9771345871</x:v>
      </x:c>
      <x:c r="T3674" s="12">
        <x:v>265697.658286398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135744</x:v>
      </x:c>
      <x:c r="B3675" s="1">
        <x:v>44756.4184551273</x:v>
      </x:c>
      <x:c r="C3675" s="6">
        <x:v>63.3360107216667</x:v>
      </x:c>
      <x:c r="D3675" s="14" t="s">
        <x:v>92</x:v>
      </x:c>
      <x:c r="E3675" s="15">
        <x:v>44733.6680121875</x:v>
      </x:c>
      <x:c r="F3675" t="s">
        <x:v>97</x:v>
      </x:c>
      <x:c r="G3675" s="6">
        <x:v>90.0832012279002</x:v>
      </x:c>
      <x:c r="H3675" t="s">
        <x:v>95</x:v>
      </x:c>
      <x:c r="I3675" s="6">
        <x:v>25.9529176861993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22.118</x:v>
      </x:c>
      <x:c r="S3675" s="8">
        <x:v>83410.7603679931</x:v>
      </x:c>
      <x:c r="T3675" s="12">
        <x:v>265689.563775842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135751</x:v>
      </x:c>
      <x:c r="B3676" s="1">
        <x:v>44756.4184668634</x:v>
      </x:c>
      <x:c r="C3676" s="6">
        <x:v>63.3528757883333</x:v>
      </x:c>
      <x:c r="D3676" s="14" t="s">
        <x:v>92</x:v>
      </x:c>
      <x:c r="E3676" s="15">
        <x:v>44733.6680121875</x:v>
      </x:c>
      <x:c r="F3676" t="s">
        <x:v>97</x:v>
      </x:c>
      <x:c r="G3676" s="6">
        <x:v>90.1066806160101</x:v>
      </x:c>
      <x:c r="H3676" t="s">
        <x:v>95</x:v>
      </x:c>
      <x:c r="I3676" s="6">
        <x:v>25.9529176861993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22.115</x:v>
      </x:c>
      <x:c r="S3676" s="8">
        <x:v>83413.9715382692</x:v>
      </x:c>
      <x:c r="T3676" s="12">
        <x:v>265690.180890635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135757</x:v>
      </x:c>
      <x:c r="B3677" s="1">
        <x:v>44756.4184785069</x:v>
      </x:c>
      <x:c r="C3677" s="6">
        <x:v>63.3696873366667</x:v>
      </x:c>
      <x:c r="D3677" s="14" t="s">
        <x:v>92</x:v>
      </x:c>
      <x:c r="E3677" s="15">
        <x:v>44733.6680121875</x:v>
      </x:c>
      <x:c r="F3677" t="s">
        <x:v>97</x:v>
      </x:c>
      <x:c r="G3677" s="6">
        <x:v>90.0810009963082</x:v>
      </x:c>
      <x:c r="H3677" t="s">
        <x:v>95</x:v>
      </x:c>
      <x:c r="I3677" s="6">
        <x:v>25.9467336575694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22.119</x:v>
      </x:c>
      <x:c r="S3677" s="8">
        <x:v>83415.5253618481</x:v>
      </x:c>
      <x:c r="T3677" s="12">
        <x:v>265682.526579588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135761</x:v>
      </x:c>
      <x:c r="B3678" s="1">
        <x:v>44756.4184896181</x:v>
      </x:c>
      <x:c r="C3678" s="6">
        <x:v>63.385653235</x:v>
      </x:c>
      <x:c r="D3678" s="14" t="s">
        <x:v>92</x:v>
      </x:c>
      <x:c r="E3678" s="15">
        <x:v>44733.6680121875</x:v>
      </x:c>
      <x:c r="F3678" t="s">
        <x:v>97</x:v>
      </x:c>
      <x:c r="G3678" s="6">
        <x:v>90.0832012279002</x:v>
      </x:c>
      <x:c r="H3678" t="s">
        <x:v>95</x:v>
      </x:c>
      <x:c r="I3678" s="6">
        <x:v>25.9529176861993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22.118</x:v>
      </x:c>
      <x:c r="S3678" s="8">
        <x:v>83414.3794158672</x:v>
      </x:c>
      <x:c r="T3678" s="12">
        <x:v>265675.660758055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135765</x:v>
      </x:c>
      <x:c r="B3679" s="1">
        <x:v>44756.4185013079</x:v>
      </x:c>
      <x:c r="C3679" s="6">
        <x:v>63.4024821083333</x:v>
      </x:c>
      <x:c r="D3679" s="14" t="s">
        <x:v>92</x:v>
      </x:c>
      <x:c r="E3679" s="15">
        <x:v>44733.6680121875</x:v>
      </x:c>
      <x:c r="F3679" t="s">
        <x:v>97</x:v>
      </x:c>
      <x:c r="G3679" s="6">
        <x:v>90.0697524285947</x:v>
      </x:c>
      <x:c r="H3679" t="s">
        <x:v>95</x:v>
      </x:c>
      <x:c r="I3679" s="6">
        <x:v>25.9591017262183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22.119</x:v>
      </x:c>
      <x:c r="S3679" s="8">
        <x:v>83426.1541801026</x:v>
      </x:c>
      <x:c r="T3679" s="12">
        <x:v>265686.047424904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135776</x:v>
      </x:c>
      <x:c r="B3680" s="1">
        <x:v>44756.418512963</x:v>
      </x:c>
      <x:c r="C3680" s="6">
        <x:v>63.4193000483333</x:v>
      </x:c>
      <x:c r="D3680" s="14" t="s">
        <x:v>92</x:v>
      </x:c>
      <x:c r="E3680" s="15">
        <x:v>44733.6680121875</x:v>
      </x:c>
      <x:c r="F3680" t="s">
        <x:v>97</x:v>
      </x:c>
      <x:c r="G3680" s="6">
        <x:v>90.0753764385469</x:v>
      </x:c>
      <x:c r="H3680" t="s">
        <x:v>95</x:v>
      </x:c>
      <x:c r="I3680" s="6">
        <x:v>25.9529176861993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22.119</x:v>
      </x:c>
      <x:c r="S3680" s="8">
        <x:v>83429.0910457325</x:v>
      </x:c>
      <x:c r="T3680" s="12">
        <x:v>265694.771685801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135781</x:v>
      </x:c>
      <x:c r="B3681" s="1">
        <x:v>44756.4185246528</x:v>
      </x:c>
      <x:c r="C3681" s="6">
        <x:v>63.43612934</x:v>
      </x:c>
      <x:c r="D3681" s="14" t="s">
        <x:v>92</x:v>
      </x:c>
      <x:c r="E3681" s="15">
        <x:v>44733.6680121875</x:v>
      </x:c>
      <x:c r="F3681" t="s">
        <x:v>97</x:v>
      </x:c>
      <x:c r="G3681" s="6">
        <x:v>90.0810009963082</x:v>
      </x:c>
      <x:c r="H3681" t="s">
        <x:v>95</x:v>
      </x:c>
      <x:c r="I3681" s="6">
        <x:v>25.9467336575694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22.119</x:v>
      </x:c>
      <x:c r="S3681" s="8">
        <x:v>83421.1609943207</x:v>
      </x:c>
      <x:c r="T3681" s="12">
        <x:v>265695.863595227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135788</x:v>
      </x:c>
      <x:c r="B3682" s="1">
        <x:v>44756.4185363426</x:v>
      </x:c>
      <x:c r="C3682" s="6">
        <x:v>63.4529564433333</x:v>
      </x:c>
      <x:c r="D3682" s="14" t="s">
        <x:v>92</x:v>
      </x:c>
      <x:c r="E3682" s="15">
        <x:v>44733.6680121875</x:v>
      </x:c>
      <x:c r="F3682" t="s">
        <x:v>97</x:v>
      </x:c>
      <x:c r="G3682" s="6">
        <x:v>90.0888262619338</x:v>
      </x:c>
      <x:c r="H3682" t="s">
        <x:v>95</x:v>
      </x:c>
      <x:c r="I3682" s="6">
        <x:v>25.9467336575694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22.118</x:v>
      </x:c>
      <x:c r="S3682" s="8">
        <x:v>83427.0102986011</x:v>
      </x:c>
      <x:c r="T3682" s="12">
        <x:v>265687.213012138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135789</x:v>
      </x:c>
      <x:c r="B3683" s="1">
        <x:v>44756.4185480324</x:v>
      </x:c>
      <x:c r="C3683" s="6">
        <x:v>63.4697637483333</x:v>
      </x:c>
      <x:c r="D3683" s="14" t="s">
        <x:v>92</x:v>
      </x:c>
      <x:c r="E3683" s="15">
        <x:v>44733.6680121875</x:v>
      </x:c>
      <x:c r="F3683" t="s">
        <x:v>97</x:v>
      </x:c>
      <x:c r="G3683" s="6">
        <x:v>90.0597293691343</x:v>
      </x:c>
      <x:c r="H3683" t="s">
        <x:v>95</x:v>
      </x:c>
      <x:c r="I3683" s="6">
        <x:v>25.9529176861993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22.121</x:v>
      </x:c>
      <x:c r="S3683" s="8">
        <x:v>83436.8631760444</x:v>
      </x:c>
      <x:c r="T3683" s="12">
        <x:v>265696.306053718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135799</x:v>
      </x:c>
      <x:c r="B3684" s="1">
        <x:v>44756.4185591088</x:v>
      </x:c>
      <x:c r="C3684" s="6">
        <x:v>63.4857137683333</x:v>
      </x:c>
      <x:c r="D3684" s="14" t="s">
        <x:v>92</x:v>
      </x:c>
      <x:c r="E3684" s="15">
        <x:v>44733.6680121875</x:v>
      </x:c>
      <x:c r="F3684" t="s">
        <x:v>97</x:v>
      </x:c>
      <x:c r="G3684" s="6">
        <x:v>90.1044793032385</x:v>
      </x:c>
      <x:c r="H3684" t="s">
        <x:v>95</x:v>
      </x:c>
      <x:c r="I3684" s="6">
        <x:v>25.9467336575694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22.116</x:v>
      </x:c>
      <x:c r="S3684" s="8">
        <x:v>83432.4832201674</x:v>
      </x:c>
      <x:c r="T3684" s="12">
        <x:v>265686.014199972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135801</x:v>
      </x:c>
      <x:c r="B3685" s="1">
        <x:v>44756.4185707986</x:v>
      </x:c>
      <x:c r="C3685" s="6">
        <x:v>63.5025398216667</x:v>
      </x:c>
      <x:c r="D3685" s="14" t="s">
        <x:v>92</x:v>
      </x:c>
      <x:c r="E3685" s="15">
        <x:v>44733.6680121875</x:v>
      </x:c>
      <x:c r="F3685" t="s">
        <x:v>97</x:v>
      </x:c>
      <x:c r="G3685" s="6">
        <x:v>90.0497082978102</x:v>
      </x:c>
      <x:c r="H3685" t="s">
        <x:v>95</x:v>
      </x:c>
      <x:c r="I3685" s="6">
        <x:v>25.9467336575694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22.123</x:v>
      </x:c>
      <x:c r="S3685" s="8">
        <x:v>83437.9923300317</x:v>
      </x:c>
      <x:c r="T3685" s="12">
        <x:v>265685.23138657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135808</x:v>
      </x:c>
      <x:c r="B3686" s="1">
        <x:v>44756.4185824884</x:v>
      </x:c>
      <x:c r="C3686" s="6">
        <x:v>63.51937115</x:v>
      </x:c>
      <x:c r="D3686" s="14" t="s">
        <x:v>92</x:v>
      </x:c>
      <x:c r="E3686" s="15">
        <x:v>44733.6680121875</x:v>
      </x:c>
      <x:c r="F3686" t="s">
        <x:v>97</x:v>
      </x:c>
      <x:c r="G3686" s="6">
        <x:v>90.0362650364248</x:v>
      </x:c>
      <x:c r="H3686" t="s">
        <x:v>95</x:v>
      </x:c>
      <x:c r="I3686" s="6">
        <x:v>25.9529176861993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22.124</x:v>
      </x:c>
      <x:c r="S3686" s="8">
        <x:v>83437.461779833</x:v>
      </x:c>
      <x:c r="T3686" s="12">
        <x:v>265689.032444114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135816</x:v>
      </x:c>
      <x:c r="B3687" s="1">
        <x:v>44756.4185941782</x:v>
      </x:c>
      <x:c r="C3687" s="6">
        <x:v>63.5362308683333</x:v>
      </x:c>
      <x:c r="D3687" s="14" t="s">
        <x:v>92</x:v>
      </x:c>
      <x:c r="E3687" s="15">
        <x:v>44733.6680121875</x:v>
      </x:c>
      <x:c r="F3687" t="s">
        <x:v>97</x:v>
      </x:c>
      <x:c r="G3687" s="6">
        <x:v>90.0653529745019</x:v>
      </x:c>
      <x:c r="H3687" t="s">
        <x:v>95</x:v>
      </x:c>
      <x:c r="I3687" s="6">
        <x:v>25.9467336575694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22.121</x:v>
      </x:c>
      <x:c r="S3687" s="8">
        <x:v>83437.4001967661</x:v>
      </x:c>
      <x:c r="T3687" s="12">
        <x:v>265690.776305983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135821</x:v>
      </x:c>
      <x:c r="B3688" s="1">
        <x:v>44756.4186058681</x:v>
      </x:c>
      <x:c r="C3688" s="6">
        <x:v>63.5530476516667</x:v>
      </x:c>
      <x:c r="D3688" s="14" t="s">
        <x:v>92</x:v>
      </x:c>
      <x:c r="E3688" s="15">
        <x:v>44733.6680121875</x:v>
      </x:c>
      <x:c r="F3688" t="s">
        <x:v>97</x:v>
      </x:c>
      <x:c r="G3688" s="6">
        <x:v>90.0519070888316</x:v>
      </x:c>
      <x:c r="H3688" t="s">
        <x:v>95</x:v>
      </x:c>
      <x:c r="I3688" s="6">
        <x:v>25.9529176861993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22.122</x:v>
      </x:c>
      <x:c r="S3688" s="8">
        <x:v>83447.1159394049</x:v>
      </x:c>
      <x:c r="T3688" s="12">
        <x:v>265687.612410889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135828</x:v>
      </x:c>
      <x:c r="B3689" s="1">
        <x:v>44756.4186169329</x:v>
      </x:c>
      <x:c r="C3689" s="6">
        <x:v>63.5690125816667</x:v>
      </x:c>
      <x:c r="D3689" s="14" t="s">
        <x:v>92</x:v>
      </x:c>
      <x:c r="E3689" s="15">
        <x:v>44733.6680121875</x:v>
      </x:c>
      <x:c r="F3689" t="s">
        <x:v>97</x:v>
      </x:c>
      <x:c r="G3689" s="6">
        <x:v>90.0418872135781</x:v>
      </x:c>
      <x:c r="H3689" t="s">
        <x:v>95</x:v>
      </x:c>
      <x:c r="I3689" s="6">
        <x:v>25.9467336575694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22.124</x:v>
      </x:c>
      <x:c r="S3689" s="8">
        <x:v>83454.3342574374</x:v>
      </x:c>
      <x:c r="T3689" s="12">
        <x:v>265682.774411065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135831</x:v>
      </x:c>
      <x:c r="B3690" s="1">
        <x:v>44756.4186286227</x:v>
      </x:c>
      <x:c r="C3690" s="6">
        <x:v>63.5858221166667</x:v>
      </x:c>
      <x:c r="D3690" s="14" t="s">
        <x:v>92</x:v>
      </x:c>
      <x:c r="E3690" s="15">
        <x:v>44733.6680121875</x:v>
      </x:c>
      <x:c r="F3690" t="s">
        <x:v>97</x:v>
      </x:c>
      <x:c r="G3690" s="6">
        <x:v>90.0519070888316</x:v>
      </x:c>
      <x:c r="H3690" t="s">
        <x:v>95</x:v>
      </x:c>
      <x:c r="I3690" s="6">
        <x:v>25.9529176861993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22.122</x:v>
      </x:c>
      <x:c r="S3690" s="8">
        <x:v>83452.7850172033</x:v>
      </x:c>
      <x:c r="T3690" s="12">
        <x:v>265683.237897533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135838</x:v>
      </x:c>
      <x:c r="B3691" s="1">
        <x:v>44756.4186403588</x:v>
      </x:c>
      <x:c r="C3691" s="6">
        <x:v>63.60272997</x:v>
      </x:c>
      <x:c r="D3691" s="14" t="s">
        <x:v>92</x:v>
      </x:c>
      <x:c r="E3691" s="15">
        <x:v>44733.6680121875</x:v>
      </x:c>
      <x:c r="F3691" t="s">
        <x:v>97</x:v>
      </x:c>
      <x:c r="G3691" s="6">
        <x:v>90.0362650364248</x:v>
      </x:c>
      <x:c r="H3691" t="s">
        <x:v>95</x:v>
      </x:c>
      <x:c r="I3691" s="6">
        <x:v>25.9529176861993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22.124</x:v>
      </x:c>
      <x:c r="S3691" s="8">
        <x:v>83455.6145940794</x:v>
      </x:c>
      <x:c r="T3691" s="12">
        <x:v>265679.498655378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135843</x:v>
      </x:c>
      <x:c r="B3692" s="1">
        <x:v>44756.4186520486</x:v>
      </x:c>
      <x:c r="C3692" s="6">
        <x:v>63.6195500683333</x:v>
      </x:c>
      <x:c r="D3692" s="14" t="s">
        <x:v>92</x:v>
      </x:c>
      <x:c r="E3692" s="15">
        <x:v>44733.6680121875</x:v>
      </x:c>
      <x:c r="F3692" t="s">
        <x:v>97</x:v>
      </x:c>
      <x:c r="G3692" s="6">
        <x:v>90.0284452640773</x:v>
      </x:c>
      <x:c r="H3692" t="s">
        <x:v>95</x:v>
      </x:c>
      <x:c r="I3692" s="6">
        <x:v>25.9529176861993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22.125</x:v>
      </x:c>
      <x:c r="S3692" s="8">
        <x:v>83454.6651168194</x:v>
      </x:c>
      <x:c r="T3692" s="12">
        <x:v>265683.184115798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135849</x:v>
      </x:c>
      <x:c r="B3693" s="1">
        <x:v>44756.4186637384</x:v>
      </x:c>
      <x:c r="C3693" s="6">
        <x:v>63.636368735</x:v>
      </x:c>
      <x:c r="D3693" s="14" t="s">
        <x:v>92</x:v>
      </x:c>
      <x:c r="E3693" s="15">
        <x:v>44733.6680121875</x:v>
      </x:c>
      <x:c r="F3693" t="s">
        <x:v>97</x:v>
      </x:c>
      <x:c r="G3693" s="6">
        <x:v>90.0106112345689</x:v>
      </x:c>
      <x:c r="H3693" t="s">
        <x:v>95</x:v>
      </x:c>
      <x:c r="I3693" s="6">
        <x:v>25.9467336575694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22.128</x:v>
      </x:c>
      <x:c r="S3693" s="8">
        <x:v>83447.7684188393</x:v>
      </x:c>
      <x:c r="T3693" s="12">
        <x:v>265676.282788073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135858</x:v>
      </x:c>
      <x:c r="B3694" s="1">
        <x:v>44756.4186748495</x:v>
      </x:c>
      <x:c r="C3694" s="6">
        <x:v>63.6523947466667</x:v>
      </x:c>
      <x:c r="D3694" s="14" t="s">
        <x:v>92</x:v>
      </x:c>
      <x:c r="E3694" s="15">
        <x:v>44733.6680121875</x:v>
      </x:c>
      <x:c r="F3694" t="s">
        <x:v>97</x:v>
      </x:c>
      <x:c r="G3694" s="6">
        <x:v>90.0418872135781</x:v>
      </x:c>
      <x:c r="H3694" t="s">
        <x:v>95</x:v>
      </x:c>
      <x:c r="I3694" s="6">
        <x:v>25.9467336575694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22.124</x:v>
      </x:c>
      <x:c r="S3694" s="8">
        <x:v>83450.8438231068</x:v>
      </x:c>
      <x:c r="T3694" s="12">
        <x:v>265677.435687177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135866</x:v>
      </x:c>
      <x:c r="B3695" s="1">
        <x:v>44756.4186865393</x:v>
      </x:c>
      <x:c r="C3695" s="6">
        <x:v>63.6692305033333</x:v>
      </x:c>
      <x:c r="D3695" s="14" t="s">
        <x:v>92</x:v>
      </x:c>
      <x:c r="E3695" s="15">
        <x:v>44733.6680121875</x:v>
      </x:c>
      <x:c r="F3695" t="s">
        <x:v>97</x:v>
      </x:c>
      <x:c r="G3695" s="6">
        <x:v>89.9971745308889</x:v>
      </x:c>
      <x:c r="H3695" t="s">
        <x:v>95</x:v>
      </x:c>
      <x:c r="I3695" s="6">
        <x:v>25.9529176861993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22.129</x:v>
      </x:c>
      <x:c r="S3695" s="8">
        <x:v>83462.5327220974</x:v>
      </x:c>
      <x:c r="T3695" s="12">
        <x:v>265674.750814264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135870</x:v>
      </x:c>
      <x:c r="B3696" s="1">
        <x:v>44756.4186982639</x:v>
      </x:c>
      <x:c r="C3696" s="6">
        <x:v>63.6861264716667</x:v>
      </x:c>
      <x:c r="D3696" s="14" t="s">
        <x:v>92</x:v>
      </x:c>
      <x:c r="E3696" s="15">
        <x:v>44733.6680121875</x:v>
      </x:c>
      <x:c r="F3696" t="s">
        <x:v>97</x:v>
      </x:c>
      <x:c r="G3696" s="6">
        <x:v>89.987163022722</x:v>
      </x:c>
      <x:c r="H3696" t="s">
        <x:v>95</x:v>
      </x:c>
      <x:c r="I3696" s="6">
        <x:v>25.9467336575694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22.131</x:v>
      </x:c>
      <x:c r="S3696" s="8">
        <x:v>83463.2736988606</x:v>
      </x:c>
      <x:c r="T3696" s="12">
        <x:v>265686.373397583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135875</x:v>
      </x:c>
      <x:c r="B3697" s="1">
        <x:v>44756.4187099537</x:v>
      </x:c>
      <x:c r="C3697" s="6">
        <x:v>63.7029733483333</x:v>
      </x:c>
      <x:c r="D3697" s="14" t="s">
        <x:v>92</x:v>
      </x:c>
      <x:c r="E3697" s="15">
        <x:v>44733.6680121875</x:v>
      </x:c>
      <x:c r="F3697" t="s">
        <x:v>97</x:v>
      </x:c>
      <x:c r="G3697" s="6">
        <x:v>90.0262475527329</x:v>
      </x:c>
      <x:c r="H3697" t="s">
        <x:v>95</x:v>
      </x:c>
      <x:c r="I3697" s="6">
        <x:v>25.9467336575694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22.126</x:v>
      </x:c>
      <x:c r="S3697" s="8">
        <x:v>83459.5640789922</x:v>
      </x:c>
      <x:c r="T3697" s="12">
        <x:v>265689.551579407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135882</x:v>
      </x:c>
      <x:c r="B3698" s="1">
        <x:v>44756.4187216435</x:v>
      </x:c>
      <x:c r="C3698" s="6">
        <x:v>63.7197917966667</x:v>
      </x:c>
      <x:c r="D3698" s="14" t="s">
        <x:v>92</x:v>
      </x:c>
      <x:c r="E3698" s="15">
        <x:v>44733.6680121875</x:v>
      </x:c>
      <x:c r="F3698" t="s">
        <x:v>97</x:v>
      </x:c>
      <x:c r="G3698" s="6">
        <x:v>89.9815441763134</x:v>
      </x:c>
      <x:c r="H3698" t="s">
        <x:v>95</x:v>
      </x:c>
      <x:c r="I3698" s="6">
        <x:v>25.9529176861993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22.131</x:v>
      </x:c>
      <x:c r="S3698" s="8">
        <x:v>83466.1750217758</x:v>
      </x:c>
      <x:c r="T3698" s="12">
        <x:v>265683.909971848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135889</x:v>
      </x:c>
      <x:c r="B3699" s="1">
        <x:v>44756.4187327546</x:v>
      </x:c>
      <x:c r="C3699" s="6">
        <x:v>63.7357697933333</x:v>
      </x:c>
      <x:c r="D3699" s="14" t="s">
        <x:v>92</x:v>
      </x:c>
      <x:c r="E3699" s="15">
        <x:v>44733.6680121875</x:v>
      </x:c>
      <x:c r="F3699" t="s">
        <x:v>97</x:v>
      </x:c>
      <x:c r="G3699" s="6">
        <x:v>90.0027943286883</x:v>
      </x:c>
      <x:c r="H3699" t="s">
        <x:v>95</x:v>
      </x:c>
      <x:c r="I3699" s="6">
        <x:v>25.9467336575694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22.129</x:v>
      </x:c>
      <x:c r="S3699" s="8">
        <x:v>83469.3238890246</x:v>
      </x:c>
      <x:c r="T3699" s="12">
        <x:v>265687.654209861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135892</x:v>
      </x:c>
      <x:c r="B3700" s="1">
        <x:v>44756.4187444444</x:v>
      </x:c>
      <x:c r="C3700" s="6">
        <x:v>63.7526252266667</x:v>
      </x:c>
      <x:c r="D3700" s="14" t="s">
        <x:v>92</x:v>
      </x:c>
      <x:c r="E3700" s="15">
        <x:v>44733.6680121875</x:v>
      </x:c>
      <x:c r="F3700" t="s">
        <x:v>97</x:v>
      </x:c>
      <x:c r="G3700" s="6">
        <x:v>89.9715350570056</x:v>
      </x:c>
      <x:c r="H3700" t="s">
        <x:v>95</x:v>
      </x:c>
      <x:c r="I3700" s="6">
        <x:v>25.9467336575694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22.133</x:v>
      </x:c>
      <x:c r="S3700" s="8">
        <x:v>83472.9242547541</x:v>
      </x:c>
      <x:c r="T3700" s="12">
        <x:v>265679.351732977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135897</x:v>
      </x:c>
      <x:c r="B3701" s="1">
        <x:v>44756.418756169</x:v>
      </x:c>
      <x:c r="C3701" s="6">
        <x:v>63.7694776883333</x:v>
      </x:c>
      <x:c r="D3701" s="14" t="s">
        <x:v>92</x:v>
      </x:c>
      <x:c r="E3701" s="15">
        <x:v>44733.6680121875</x:v>
      </x:c>
      <x:c r="F3701" t="s">
        <x:v>97</x:v>
      </x:c>
      <x:c r="G3701" s="6">
        <x:v>89.987163022722</x:v>
      </x:c>
      <x:c r="H3701" t="s">
        <x:v>95</x:v>
      </x:c>
      <x:c r="I3701" s="6">
        <x:v>25.9467336575694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22.131</x:v>
      </x:c>
      <x:c r="S3701" s="8">
        <x:v>83477.4318231776</x:v>
      </x:c>
      <x:c r="T3701" s="12">
        <x:v>265689.241837455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135903</x:v>
      </x:c>
      <x:c r="B3702" s="1">
        <x:v>44756.4187678588</x:v>
      </x:c>
      <x:c r="C3702" s="6">
        <x:v>63.78632399</x:v>
      </x:c>
      <x:c r="D3702" s="14" t="s">
        <x:v>92</x:v>
      </x:c>
      <x:c r="E3702" s="15">
        <x:v>44733.6680121875</x:v>
      </x:c>
      <x:c r="F3702" t="s">
        <x:v>97</x:v>
      </x:c>
      <x:c r="G3702" s="6">
        <x:v>89.9637223264374</x:v>
      </x:c>
      <x:c r="H3702" t="s">
        <x:v>95</x:v>
      </x:c>
      <x:c r="I3702" s="6">
        <x:v>25.9467336575694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22.134</x:v>
      </x:c>
      <x:c r="S3702" s="8">
        <x:v>83469.3218536704</x:v>
      </x:c>
      <x:c r="T3702" s="12">
        <x:v>265690.714372022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135913</x:v>
      </x:c>
      <x:c r="B3703" s="1">
        <x:v>44756.4187795139</x:v>
      </x:c>
      <x:c r="C3703" s="6">
        <x:v>63.8031392883333</x:v>
      </x:c>
      <x:c r="D3703" s="14" t="s">
        <x:v>92</x:v>
      </x:c>
      <x:c r="E3703" s="15">
        <x:v>44733.6680121875</x:v>
      </x:c>
      <x:c r="F3703" t="s">
        <x:v>97</x:v>
      </x:c>
      <x:c r="G3703" s="6">
        <x:v>89.9815441763134</x:v>
      </x:c>
      <x:c r="H3703" t="s">
        <x:v>95</x:v>
      </x:c>
      <x:c r="I3703" s="6">
        <x:v>25.9529176861993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22.131</x:v>
      </x:c>
      <x:c r="S3703" s="8">
        <x:v>83476.5106527031</x:v>
      </x:c>
      <x:c r="T3703" s="12">
        <x:v>265680.637466032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135917</x:v>
      </x:c>
      <x:c r="B3704" s="1">
        <x:v>44756.4187906597</x:v>
      </x:c>
      <x:c r="C3704" s="6">
        <x:v>63.8191441683333</x:v>
      </x:c>
      <x:c r="D3704" s="14" t="s">
        <x:v>92</x:v>
      </x:c>
      <x:c r="E3704" s="15">
        <x:v>44733.6680121875</x:v>
      </x:c>
      <x:c r="F3704" t="s">
        <x:v>97</x:v>
      </x:c>
      <x:c r="G3704" s="6">
        <x:v>89.9402891424352</x:v>
      </x:c>
      <x:c r="H3704" t="s">
        <x:v>95</x:v>
      </x:c>
      <x:c r="I3704" s="6">
        <x:v>25.9467336575694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22.137</x:v>
      </x:c>
      <x:c r="S3704" s="8">
        <x:v>83478.1182733446</x:v>
      </x:c>
      <x:c r="T3704" s="12">
        <x:v>265696.658656161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135924</x:v>
      </x:c>
      <x:c r="B3705" s="1">
        <x:v>44756.4188023495</x:v>
      </x:c>
      <x:c r="C3705" s="6">
        <x:v>63.8360023983333</x:v>
      </x:c>
      <x:c r="D3705" s="14" t="s">
        <x:v>92</x:v>
      </x:c>
      <x:c r="E3705" s="15">
        <x:v>44733.6680121875</x:v>
      </x:c>
      <x:c r="F3705" t="s">
        <x:v>97</x:v>
      </x:c>
      <x:c r="G3705" s="6">
        <x:v>89.9559104305672</x:v>
      </x:c>
      <x:c r="H3705" t="s">
        <x:v>95</x:v>
      </x:c>
      <x:c r="I3705" s="6">
        <x:v>25.9467336575694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22.135</x:v>
      </x:c>
      <x:c r="S3705" s="8">
        <x:v>83483.0348895425</x:v>
      </x:c>
      <x:c r="T3705" s="12">
        <x:v>265697.10052955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135929</x:v>
      </x:c>
      <x:c r="B3706" s="1">
        <x:v>44756.4188140857</x:v>
      </x:c>
      <x:c r="C3706" s="6">
        <x:v>63.8528915133333</x:v>
      </x:c>
      <x:c r="D3706" s="14" t="s">
        <x:v>92</x:v>
      </x:c>
      <x:c r="E3706" s="15">
        <x:v>44733.6680121875</x:v>
      </x:c>
      <x:c r="F3706" t="s">
        <x:v>97</x:v>
      </x:c>
      <x:c r="G3706" s="6">
        <x:v>89.9559104305672</x:v>
      </x:c>
      <x:c r="H3706" t="s">
        <x:v>95</x:v>
      </x:c>
      <x:c r="I3706" s="6">
        <x:v>25.9467336575694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22.135</x:v>
      </x:c>
      <x:c r="S3706" s="8">
        <x:v>83482.7134728885</x:v>
      </x:c>
      <x:c r="T3706" s="12">
        <x:v>265686.325901278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135938</x:v>
      </x:c>
      <x:c r="B3707" s="1">
        <x:v>44756.4188257755</x:v>
      </x:c>
      <x:c r="C3707" s="6">
        <x:v>63.8697426016667</x:v>
      </x:c>
      <x:c r="D3707" s="14" t="s">
        <x:v>92</x:v>
      </x:c>
      <x:c r="E3707" s="15">
        <x:v>44733.6680121875</x:v>
      </x:c>
      <x:c r="F3707" t="s">
        <x:v>97</x:v>
      </x:c>
      <x:c r="G3707" s="6">
        <x:v>89.9637223264374</x:v>
      </x:c>
      <x:c r="H3707" t="s">
        <x:v>95</x:v>
      </x:c>
      <x:c r="I3707" s="6">
        <x:v>25.9467336575694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22.134</x:v>
      </x:c>
      <x:c r="S3707" s="8">
        <x:v>83482.4690765583</x:v>
      </x:c>
      <x:c r="T3707" s="12">
        <x:v>265689.458906179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135942</x:v>
      </x:c>
      <x:c r="B3708" s="1">
        <x:v>44756.4188369213</x:v>
      </x:c>
      <x:c r="C3708" s="6">
        <x:v>63.8857728233333</x:v>
      </x:c>
      <x:c r="D3708" s="14" t="s">
        <x:v>92</x:v>
      </x:c>
      <x:c r="E3708" s="15">
        <x:v>44733.6680121875</x:v>
      </x:c>
      <x:c r="F3708" t="s">
        <x:v>97</x:v>
      </x:c>
      <x:c r="G3708" s="6">
        <x:v>89.9559104305672</x:v>
      </x:c>
      <x:c r="H3708" t="s">
        <x:v>95</x:v>
      </x:c>
      <x:c r="I3708" s="6">
        <x:v>25.9467336575694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22.135</x:v>
      </x:c>
      <x:c r="S3708" s="8">
        <x:v>83495.0232009907</x:v>
      </x:c>
      <x:c r="T3708" s="12">
        <x:v>265684.734928967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135947</x:v>
      </x:c>
      <x:c r="B3709" s="1">
        <x:v>44756.4188486111</x:v>
      </x:c>
      <x:c r="C3709" s="6">
        <x:v>63.902607385</x:v>
      </x:c>
      <x:c r="D3709" s="14" t="s">
        <x:v>92</x:v>
      </x:c>
      <x:c r="E3709" s="15">
        <x:v>44733.6680121875</x:v>
      </x:c>
      <x:c r="F3709" t="s">
        <x:v>97</x:v>
      </x:c>
      <x:c r="G3709" s="6">
        <x:v>89.9324797499304</x:v>
      </x:c>
      <x:c r="H3709" t="s">
        <x:v>95</x:v>
      </x:c>
      <x:c r="I3709" s="6">
        <x:v>25.9467336575694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22.138</x:v>
      </x:c>
      <x:c r="S3709" s="8">
        <x:v>83493.4225839307</x:v>
      </x:c>
      <x:c r="T3709" s="12">
        <x:v>265697.425846811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135954</x:v>
      </x:c>
      <x:c r="B3710" s="1">
        <x:v>44756.4188603009</x:v>
      </x:c>
      <x:c r="C3710" s="6">
        <x:v>63.9194290816667</x:v>
      </x:c>
      <x:c r="D3710" s="14" t="s">
        <x:v>92</x:v>
      </x:c>
      <x:c r="E3710" s="15">
        <x:v>44733.6680121875</x:v>
      </x:c>
      <x:c r="F3710" t="s">
        <x:v>97</x:v>
      </x:c>
      <x:c r="G3710" s="6">
        <x:v>89.9581049067389</x:v>
      </x:c>
      <x:c r="H3710" t="s">
        <x:v>95</x:v>
      </x:c>
      <x:c r="I3710" s="6">
        <x:v>25.9529176861993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22.134</x:v>
      </x:c>
      <x:c r="S3710" s="8">
        <x:v>83497.6068070631</x:v>
      </x:c>
      <x:c r="T3710" s="12">
        <x:v>265685.837037291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135958</x:v>
      </x:c>
      <x:c r="B3711" s="1">
        <x:v>44756.418871956</x:v>
      </x:c>
      <x:c r="C3711" s="6">
        <x:v>63.9362274083333</x:v>
      </x:c>
      <x:c r="D3711" s="14" t="s">
        <x:v>92</x:v>
      </x:c>
      <x:c r="E3711" s="15">
        <x:v>44733.6680121875</x:v>
      </x:c>
      <x:c r="F3711" t="s">
        <x:v>97</x:v>
      </x:c>
      <x:c r="G3711" s="6">
        <x:v>89.9246711916382</x:v>
      </x:c>
      <x:c r="H3711" t="s">
        <x:v>95</x:v>
      </x:c>
      <x:c r="I3711" s="6">
        <x:v>25.9467336575694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22.139</x:v>
      </x:c>
      <x:c r="S3711" s="8">
        <x:v>83498.7380575986</x:v>
      </x:c>
      <x:c r="T3711" s="12">
        <x:v>265680.037945947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135964</x:v>
      </x:c>
      <x:c r="B3712" s="1">
        <x:v>44756.4188836806</x:v>
      </x:c>
      <x:c r="C3712" s="6">
        <x:v>63.9531129116667</x:v>
      </x:c>
      <x:c r="D3712" s="14" t="s">
        <x:v>92</x:v>
      </x:c>
      <x:c r="E3712" s="15">
        <x:v>44733.6680121875</x:v>
      </x:c>
      <x:c r="F3712" t="s">
        <x:v>97</x:v>
      </x:c>
      <x:c r="G3712" s="6">
        <x:v>89.9424829004648</x:v>
      </x:c>
      <x:c r="H3712" t="s">
        <x:v>95</x:v>
      </x:c>
      <x:c r="I3712" s="6">
        <x:v>25.9529176861993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22.136</x:v>
      </x:c>
      <x:c r="S3712" s="8">
        <x:v>83500.3603949427</x:v>
      </x:c>
      <x:c r="T3712" s="12">
        <x:v>265692.427409775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135969</x:v>
      </x:c>
      <x:c r="B3713" s="1">
        <x:v>44756.4188948264</x:v>
      </x:c>
      <x:c r="C3713" s="6">
        <x:v>63.96914416</x:v>
      </x:c>
      <x:c r="D3713" s="14" t="s">
        <x:v>92</x:v>
      </x:c>
      <x:c r="E3713" s="15">
        <x:v>44733.6680121875</x:v>
      </x:c>
      <x:c r="F3713" t="s">
        <x:v>97</x:v>
      </x:c>
      <x:c r="G3713" s="6">
        <x:v>89.9268642318109</x:v>
      </x:c>
      <x:c r="H3713" t="s">
        <x:v>95</x:v>
      </x:c>
      <x:c r="I3713" s="6">
        <x:v>25.9529176861993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22.138</x:v>
      </x:c>
      <x:c r="S3713" s="8">
        <x:v>83502.038318166</x:v>
      </x:c>
      <x:c r="T3713" s="12">
        <x:v>265681.16942646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135975</x:v>
      </x:c>
      <x:c r="B3714" s="1">
        <x:v>44756.4189064815</x:v>
      </x:c>
      <x:c r="C3714" s="6">
        <x:v>63.9859456483333</x:v>
      </x:c>
      <x:c r="D3714" s="14" t="s">
        <x:v>92</x:v>
      </x:c>
      <x:c r="E3714" s="15">
        <x:v>44733.6680121875</x:v>
      </x:c>
      <x:c r="F3714" t="s">
        <x:v>97</x:v>
      </x:c>
      <x:c r="G3714" s="6">
        <x:v>89.9090565772057</x:v>
      </x:c>
      <x:c r="H3714" t="s">
        <x:v>95</x:v>
      </x:c>
      <x:c r="I3714" s="6">
        <x:v>25.9467336575694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22.141</x:v>
      </x:c>
      <x:c r="S3714" s="8">
        <x:v>83499.5610771216</x:v>
      </x:c>
      <x:c r="T3714" s="12">
        <x:v>265683.256320607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135981</x:v>
      </x:c>
      <x:c r="B3715" s="1">
        <x:v>44756.4189181713</x:v>
      </x:c>
      <x:c r="C3715" s="6">
        <x:v>64.0027912883333</x:v>
      </x:c>
      <x:c r="D3715" s="14" t="s">
        <x:v>92</x:v>
      </x:c>
      <x:c r="E3715" s="15">
        <x:v>44733.6680121875</x:v>
      </x:c>
      <x:c r="F3715" t="s">
        <x:v>97</x:v>
      </x:c>
      <x:c r="G3715" s="6">
        <x:v>89.8900238328703</x:v>
      </x:c>
      <x:c r="H3715" t="s">
        <x:v>95</x:v>
      </x:c>
      <x:c r="I3715" s="6">
        <x:v>25.9591017262183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22.142</x:v>
      </x:c>
      <x:c r="S3715" s="8">
        <x:v>83504.8543061167</x:v>
      </x:c>
      <x:c r="T3715" s="12">
        <x:v>265690.989963171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135989</x:v>
      </x:c>
      <x:c r="B3716" s="1">
        <x:v>44756.4189298611</x:v>
      </x:c>
      <x:c r="C3716" s="6">
        <x:v>64.0196181083333</x:v>
      </x:c>
      <x:c r="D3716" s="14" t="s">
        <x:v>92</x:v>
      </x:c>
      <x:c r="E3716" s="15">
        <x:v>44733.6680121875</x:v>
      </x:c>
      <x:c r="F3716" t="s">
        <x:v>97</x:v>
      </x:c>
      <x:c r="G3716" s="6">
        <x:v>89.8934452981669</x:v>
      </x:c>
      <x:c r="H3716" t="s">
        <x:v>95</x:v>
      </x:c>
      <x:c r="I3716" s="6">
        <x:v>25.9467336575694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22.143</x:v>
      </x:c>
      <x:c r="S3716" s="8">
        <x:v>83509.3699460126</x:v>
      </x:c>
      <x:c r="T3716" s="12">
        <x:v>265688.088064215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135995</x:v>
      </x:c>
      <x:c r="B3717" s="1">
        <x:v>44756.4189415509</x:v>
      </x:c>
      <x:c r="C3717" s="6">
        <x:v>64.0364388833333</x:v>
      </x:c>
      <x:c r="D3717" s="14" t="s">
        <x:v>92</x:v>
      </x:c>
      <x:c r="E3717" s="15">
        <x:v>44733.6680121875</x:v>
      </x:c>
      <x:c r="F3717" t="s">
        <x:v>97</x:v>
      </x:c>
      <x:c r="G3717" s="6">
        <x:v>89.9056348790006</x:v>
      </x:c>
      <x:c r="H3717" t="s">
        <x:v>95</x:v>
      </x:c>
      <x:c r="I3717" s="6">
        <x:v>25.9591017262183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22.14</x:v>
      </x:c>
      <x:c r="S3717" s="8">
        <x:v>83508.8392030389</x:v>
      </x:c>
      <x:c r="T3717" s="12">
        <x:v>265674.056046633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135999</x:v>
      </x:c>
      <x:c r="B3718" s="1">
        <x:v>44756.4189526273</x:v>
      </x:c>
      <x:c r="C3718" s="6">
        <x:v>64.0524158933333</x:v>
      </x:c>
      <x:c r="D3718" s="14" t="s">
        <x:v>92</x:v>
      </x:c>
      <x:c r="E3718" s="15">
        <x:v>44733.6680121875</x:v>
      </x:c>
      <x:c r="F3718" t="s">
        <x:v>97</x:v>
      </x:c>
      <x:c r="G3718" s="6">
        <x:v>89.9190561487883</x:v>
      </x:c>
      <x:c r="H3718" t="s">
        <x:v>95</x:v>
      </x:c>
      <x:c r="I3718" s="6">
        <x:v>25.9529176861993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22.139</x:v>
      </x:c>
      <x:c r="S3718" s="8">
        <x:v>83517.3387274037</x:v>
      </x:c>
      <x:c r="T3718" s="12">
        <x:v>265685.162025647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136007</x:v>
      </x:c>
      <x:c r="B3719" s="1">
        <x:v>44756.4189643171</x:v>
      </x:c>
      <x:c r="C3719" s="6">
        <x:v>64.06925692</x:v>
      </x:c>
      <x:c r="D3719" s="14" t="s">
        <x:v>92</x:v>
      </x:c>
      <x:c r="E3719" s="15">
        <x:v>44733.6680121875</x:v>
      </x:c>
      <x:c r="F3719" t="s">
        <x:v>97</x:v>
      </x:c>
      <x:c r="G3719" s="6">
        <x:v>89.8934452981669</x:v>
      </x:c>
      <x:c r="H3719" t="s">
        <x:v>95</x:v>
      </x:c>
      <x:c r="I3719" s="6">
        <x:v>25.9467336575694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22.143</x:v>
      </x:c>
      <x:c r="S3719" s="8">
        <x:v>83515.3598052383</x:v>
      </x:c>
      <x:c r="T3719" s="12">
        <x:v>265681.109371596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136013</x:v>
      </x:c>
      <x:c r="B3720" s="1">
        <x:v>44756.4189760417</x:v>
      </x:c>
      <x:c r="C3720" s="6">
        <x:v>64.0861375416667</x:v>
      </x:c>
      <x:c r="D3720" s="14" t="s">
        <x:v>92</x:v>
      </x:c>
      <x:c r="E3720" s="15">
        <x:v>44733.6680121875</x:v>
      </x:c>
      <x:c r="F3720" t="s">
        <x:v>97</x:v>
      </x:c>
      <x:c r="G3720" s="6">
        <x:v>89.8978289390613</x:v>
      </x:c>
      <x:c r="H3720" t="s">
        <x:v>95</x:v>
      </x:c>
      <x:c r="I3720" s="6">
        <x:v>25.9591017262183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22.141</x:v>
      </x:c>
      <x:c r="S3720" s="8">
        <x:v>83521.8866783776</x:v>
      </x:c>
      <x:c r="T3720" s="12">
        <x:v>265704.18837031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136020</x:v>
      </x:c>
      <x:c r="B3721" s="1">
        <x:v>44756.4189877662</x:v>
      </x:c>
      <x:c r="C3721" s="6">
        <x:v>64.102976265</x:v>
      </x:c>
      <x:c r="D3721" s="14" t="s">
        <x:v>92</x:v>
      </x:c>
      <x:c r="E3721" s="15">
        <x:v>44733.6680121875</x:v>
      </x:c>
      <x:c r="F3721" t="s">
        <x:v>97</x:v>
      </x:c>
      <x:c r="G3721" s="6">
        <x:v>89.8700346313501</x:v>
      </x:c>
      <x:c r="H3721" t="s">
        <x:v>95</x:v>
      </x:c>
      <x:c r="I3721" s="6">
        <x:v>25.9467336575694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22.146</x:v>
      </x:c>
      <x:c r="S3721" s="8">
        <x:v>83521.0804479715</x:v>
      </x:c>
      <x:c r="T3721" s="12">
        <x:v>265691.749553402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136026</x:v>
      </x:c>
      <x:c r="B3722" s="1">
        <x:v>44756.4189994213</x:v>
      </x:c>
      <x:c r="C3722" s="6">
        <x:v>64.1197812433333</x:v>
      </x:c>
      <x:c r="D3722" s="14" t="s">
        <x:v>92</x:v>
      </x:c>
      <x:c r="E3722" s="15">
        <x:v>44733.6680121875</x:v>
      </x:c>
      <x:c r="F3722" t="s">
        <x:v>97</x:v>
      </x:c>
      <x:c r="G3722" s="6">
        <x:v>89.8800282418643</x:v>
      </x:c>
      <x:c r="H3722" t="s">
        <x:v>95</x:v>
      </x:c>
      <x:c r="I3722" s="6">
        <x:v>25.9529176861993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22.144</x:v>
      </x:c>
      <x:c r="S3722" s="8">
        <x:v>83527.2226736846</x:v>
      </x:c>
      <x:c r="T3722" s="12">
        <x:v>265704.93153374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136030</x:v>
      </x:c>
      <x:c r="B3723" s="1">
        <x:v>44756.4190104977</x:v>
      </x:c>
      <x:c r="C3723" s="6">
        <x:v>64.13574484</x:v>
      </x:c>
      <x:c r="D3723" s="14" t="s">
        <x:v>92</x:v>
      </x:c>
      <x:c r="E3723" s="15">
        <x:v>44733.6680121875</x:v>
      </x:c>
      <x:c r="F3723" t="s">
        <x:v>97</x:v>
      </x:c>
      <x:c r="G3723" s="6">
        <x:v>89.856621499896</x:v>
      </x:c>
      <x:c r="H3723" t="s">
        <x:v>95</x:v>
      </x:c>
      <x:c r="I3723" s="6">
        <x:v>25.9529176861993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22.147</x:v>
      </x:c>
      <x:c r="S3723" s="8">
        <x:v>83528.689370785</x:v>
      </x:c>
      <x:c r="T3723" s="12">
        <x:v>265697.233039657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136036</x:v>
      </x:c>
      <x:c r="B3724" s="1">
        <x:v>44756.4190221875</x:v>
      </x:c>
      <x:c r="C3724" s="6">
        <x:v>64.1525570733333</x:v>
      </x:c>
      <x:c r="D3724" s="14" t="s">
        <x:v>92</x:v>
      </x:c>
      <x:c r="E3724" s="15">
        <x:v>44733.6680121875</x:v>
      </x:c>
      <x:c r="F3724" t="s">
        <x:v>97</x:v>
      </x:c>
      <x:c r="G3724" s="6">
        <x:v>89.8912541230929</x:v>
      </x:c>
      <x:c r="H3724" t="s">
        <x:v>95</x:v>
      </x:c>
      <x:c r="I3724" s="6">
        <x:v>25.9405496403278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22.144</x:v>
      </x:c>
      <x:c r="S3724" s="8">
        <x:v>83526.5094038666</x:v>
      </x:c>
      <x:c r="T3724" s="12">
        <x:v>265700.986369563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136042</x:v>
      </x:c>
      <x:c r="B3725" s="1">
        <x:v>44756.4190338773</x:v>
      </x:c>
      <x:c r="C3725" s="6">
        <x:v>64.169396145</x:v>
      </x:c>
      <x:c r="D3725" s="14" t="s">
        <x:v>92</x:v>
      </x:c>
      <x:c r="E3725" s="15">
        <x:v>44733.6680121875</x:v>
      </x:c>
      <x:c r="F3725" t="s">
        <x:v>97</x:v>
      </x:c>
      <x:c r="G3725" s="6">
        <x:v>89.8666135155752</x:v>
      </x:c>
      <x:c r="H3725" t="s">
        <x:v>95</x:v>
      </x:c>
      <x:c r="I3725" s="6">
        <x:v>25.9591017262183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22.145</x:v>
      </x:c>
      <x:c r="S3725" s="8">
        <x:v>83531.8873704114</x:v>
      </x:c>
      <x:c r="T3725" s="12">
        <x:v>265690.292769445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136050</x:v>
      </x:c>
      <x:c r="B3726" s="1">
        <x:v>44756.4190455671</x:v>
      </x:c>
      <x:c r="C3726" s="6">
        <x:v>64.18621764</x:v>
      </x:c>
      <x:c r="D3726" s="14" t="s">
        <x:v>92</x:v>
      </x:c>
      <x:c r="E3726" s="15">
        <x:v>44733.6680121875</x:v>
      </x:c>
      <x:c r="F3726" t="s">
        <x:v>97</x:v>
      </x:c>
      <x:c r="G3726" s="6">
        <x:v>89.8388320737544</x:v>
      </x:c>
      <x:c r="H3726" t="s">
        <x:v>95</x:v>
      </x:c>
      <x:c r="I3726" s="6">
        <x:v>25.9467336575694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22.15</x:v>
      </x:c>
      <x:c r="S3726" s="8">
        <x:v>83535.7866934632</x:v>
      </x:c>
      <x:c r="T3726" s="12">
        <x:v>265701.405608916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136058</x:v>
      </x:c>
      <x:c r="B3727" s="1">
        <x:v>44756.4190572917</x:v>
      </x:c>
      <x:c r="C3727" s="6">
        <x:v>64.203109025</x:v>
      </x:c>
      <x:c r="D3727" s="14" t="s">
        <x:v>92</x:v>
      </x:c>
      <x:c r="E3727" s="15">
        <x:v>44733.6680121875</x:v>
      </x:c>
      <x:c r="F3727" t="s">
        <x:v>97</x:v>
      </x:c>
      <x:c r="G3727" s="6">
        <x:v>89.856621499896</x:v>
      </x:c>
      <x:c r="H3727" t="s">
        <x:v>95</x:v>
      </x:c>
      <x:c r="I3727" s="6">
        <x:v>25.9529176861993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22.147</x:v>
      </x:c>
      <x:c r="S3727" s="8">
        <x:v>83539.1805183006</x:v>
      </x:c>
      <x:c r="T3727" s="12">
        <x:v>265693.637166582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136060</x:v>
      </x:c>
      <x:c r="B3728" s="1">
        <x:v>44756.4190684028</x:v>
      </x:c>
      <x:c r="C3728" s="6">
        <x:v>64.2191161366667</x:v>
      </x:c>
      <x:c r="D3728" s="14" t="s">
        <x:v>92</x:v>
      </x:c>
      <x:c r="E3728" s="15">
        <x:v>44733.6680121875</x:v>
      </x:c>
      <x:c r="F3728" t="s">
        <x:v>97</x:v>
      </x:c>
      <x:c r="G3728" s="6">
        <x:v>89.856621499896</x:v>
      </x:c>
      <x:c r="H3728" t="s">
        <x:v>95</x:v>
      </x:c>
      <x:c r="I3728" s="6">
        <x:v>25.9529176861993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22.147</x:v>
      </x:c>
      <x:c r="S3728" s="8">
        <x:v>83542.1172868027</x:v>
      </x:c>
      <x:c r="T3728" s="12">
        <x:v>265688.525294323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136069</x:v>
      </x:c>
      <x:c r="B3729" s="1">
        <x:v>44756.4190801273</x:v>
      </x:c>
      <x:c r="C3729" s="6">
        <x:v>64.2360017766667</x:v>
      </x:c>
      <x:c r="D3729" s="14" t="s">
        <x:v>92</x:v>
      </x:c>
      <x:c r="E3729" s="15">
        <x:v>44733.6680121875</x:v>
      </x:c>
      <x:c r="F3729" t="s">
        <x:v>97</x:v>
      </x:c>
      <x:c r="G3729" s="6">
        <x:v>89.8544316865523</x:v>
      </x:c>
      <x:c r="H3729" t="s">
        <x:v>95</x:v>
      </x:c>
      <x:c r="I3729" s="6">
        <x:v>25.9467336575694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22.148</x:v>
      </x:c>
      <x:c r="S3729" s="8">
        <x:v>83540.9178451752</x:v>
      </x:c>
      <x:c r="T3729" s="12">
        <x:v>265683.970426338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136073</x:v>
      </x:c>
      <x:c r="B3730" s="1">
        <x:v>44756.4190915162</x:v>
      </x:c>
      <x:c r="C3730" s="6">
        <x:v>64.2524116116667</x:v>
      </x:c>
      <x:c r="D3730" s="14" t="s">
        <x:v>92</x:v>
      </x:c>
      <x:c r="E3730" s="15">
        <x:v>44733.6680121875</x:v>
      </x:c>
      <x:c r="F3730" t="s">
        <x:v>97</x:v>
      </x:c>
      <x:c r="G3730" s="6">
        <x:v>89.8700346313501</x:v>
      </x:c>
      <x:c r="H3730" t="s">
        <x:v>95</x:v>
      </x:c>
      <x:c r="I3730" s="6">
        <x:v>25.9467336575694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22.146</x:v>
      </x:c>
      <x:c r="S3730" s="8">
        <x:v>83541.8481886178</x:v>
      </x:c>
      <x:c r="T3730" s="12">
        <x:v>265684.7550287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136079</x:v>
      </x:c>
      <x:c r="B3731" s="1">
        <x:v>44756.419103206</x:v>
      </x:c>
      <x:c r="C3731" s="6">
        <x:v>64.2692190933333</x:v>
      </x:c>
      <x:c r="D3731" s="14" t="s">
        <x:v>92</x:v>
      </x:c>
      <x:c r="E3731" s="15">
        <x:v>44733.6680121875</x:v>
      </x:c>
      <x:c r="F3731" t="s">
        <x:v>97</x:v>
      </x:c>
      <x:c r="G3731" s="6">
        <x:v>89.8700346313501</x:v>
      </x:c>
      <x:c r="H3731" t="s">
        <x:v>95</x:v>
      </x:c>
      <x:c r="I3731" s="6">
        <x:v>25.9467336575694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22.146</x:v>
      </x:c>
      <x:c r="S3731" s="8">
        <x:v>83545.7853237754</x:v>
      </x:c>
      <x:c r="T3731" s="12">
        <x:v>265671.165814847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136085</x:v>
      </x:c>
      <x:c r="B3732" s="1">
        <x:v>44756.4191148958</x:v>
      </x:c>
      <x:c r="C3732" s="6">
        <x:v>64.2860300683333</x:v>
      </x:c>
      <x:c r="D3732" s="14" t="s">
        <x:v>92</x:v>
      </x:c>
      <x:c r="E3732" s="15">
        <x:v>44733.6680121875</x:v>
      </x:c>
      <x:c r="F3732" t="s">
        <x:v>97</x:v>
      </x:c>
      <x:c r="G3732" s="6">
        <x:v>89.7998476129012</x:v>
      </x:c>
      <x:c r="H3732" t="s">
        <x:v>95</x:v>
      </x:c>
      <x:c r="I3732" s="6">
        <x:v>25.9467336575694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22.155</x:v>
      </x:c>
      <x:c r="S3732" s="8">
        <x:v>83552.8221520933</x:v>
      </x:c>
      <x:c r="T3732" s="12">
        <x:v>265683.41506826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136093</x:v>
      </x:c>
      <x:c r="B3733" s="1">
        <x:v>44756.4191265394</x:v>
      </x:c>
      <x:c r="C3733" s="6">
        <x:v>64.3028450816667</x:v>
      </x:c>
      <x:c r="D3733" s="14" t="s">
        <x:v>92</x:v>
      </x:c>
      <x:c r="E3733" s="15">
        <x:v>44733.6680121875</x:v>
      </x:c>
      <x:c r="F3733" t="s">
        <x:v>97</x:v>
      </x:c>
      <x:c r="G3733" s="6">
        <x:v>89.8332222555677</x:v>
      </x:c>
      <x:c r="H3733" t="s">
        <x:v>95</x:v>
      </x:c>
      <x:c r="I3733" s="6">
        <x:v>25.9529176861993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22.15</x:v>
      </x:c>
      <x:c r="S3733" s="8">
        <x:v>83549.8543062809</x:v>
      </x:c>
      <x:c r="T3733" s="12">
        <x:v>265686.472972577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136100</x:v>
      </x:c>
      <x:c r="B3734" s="1">
        <x:v>44756.4191382755</x:v>
      </x:c>
      <x:c r="C3734" s="6">
        <x:v>64.3197396183333</x:v>
      </x:c>
      <x:c r="D3734" s="14" t="s">
        <x:v>92</x:v>
      </x:c>
      <x:c r="E3734" s="15">
        <x:v>44733.6680121875</x:v>
      </x:c>
      <x:c r="F3734" t="s">
        <x:v>97</x:v>
      </x:c>
      <x:c r="G3734" s="6">
        <x:v>89.8232357919873</x:v>
      </x:c>
      <x:c r="H3734" t="s">
        <x:v>95</x:v>
      </x:c>
      <x:c r="I3734" s="6">
        <x:v>25.9467336575694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22.152</x:v>
      </x:c>
      <x:c r="S3734" s="8">
        <x:v>83549.7599092225</x:v>
      </x:c>
      <x:c r="T3734" s="12">
        <x:v>265680.053031208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136101</x:v>
      </x:c>
      <x:c r="B3735" s="1">
        <x:v>44756.4191493866</x:v>
      </x:c>
      <x:c r="C3735" s="6">
        <x:v>64.33573486</x:v>
      </x:c>
      <x:c r="D3735" s="14" t="s">
        <x:v>92</x:v>
      </x:c>
      <x:c r="E3735" s="15">
        <x:v>44733.6680121875</x:v>
      </x:c>
      <x:c r="F3735" t="s">
        <x:v>97</x:v>
      </x:c>
      <x:c r="G3735" s="6">
        <x:v>89.8176269230895</x:v>
      </x:c>
      <x:c r="H3735" t="s">
        <x:v>95</x:v>
      </x:c>
      <x:c r="I3735" s="6">
        <x:v>25.9529176861993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22.152</x:v>
      </x:c>
      <x:c r="S3735" s="8">
        <x:v>83552.1810269396</x:v>
      </x:c>
      <x:c r="T3735" s="12">
        <x:v>265670.611769173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136108</x:v>
      </x:c>
      <x:c r="B3736" s="1">
        <x:v>44756.4191610764</x:v>
      </x:c>
      <x:c r="C3736" s="6">
        <x:v>64.3525649366667</x:v>
      </x:c>
      <x:c r="D3736" s="14" t="s">
        <x:v>92</x:v>
      </x:c>
      <x:c r="E3736" s="15">
        <x:v>44733.6680121875</x:v>
      </x:c>
      <x:c r="F3736" t="s">
        <x:v>97</x:v>
      </x:c>
      <x:c r="G3736" s="6">
        <x:v>89.8232357919873</x:v>
      </x:c>
      <x:c r="H3736" t="s">
        <x:v>95</x:v>
      </x:c>
      <x:c r="I3736" s="6">
        <x:v>25.9467336575694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22.152</x:v>
      </x:c>
      <x:c r="S3736" s="8">
        <x:v>83552.6804548152</x:v>
      </x:c>
      <x:c r="T3736" s="12">
        <x:v>265680.313049556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136114</x:v>
      </x:c>
      <x:c r="B3737" s="1">
        <x:v>44756.4191727662</x:v>
      </x:c>
      <x:c r="C3737" s="6">
        <x:v>64.3694160633333</x:v>
      </x:c>
      <x:c r="D3737" s="14" t="s">
        <x:v>92</x:v>
      </x:c>
      <x:c r="E3737" s="15">
        <x:v>44733.6680121875</x:v>
      </x:c>
      <x:c r="F3737" t="s">
        <x:v>97</x:v>
      </x:c>
      <x:c r="G3737" s="6">
        <x:v>89.7920532176723</x:v>
      </x:c>
      <x:c r="H3737" t="s">
        <x:v>95</x:v>
      </x:c>
      <x:c r="I3737" s="6">
        <x:v>25.9467336575694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22.156</x:v>
      </x:c>
      <x:c r="S3737" s="8">
        <x:v>83557.0263602296</x:v>
      </x:c>
      <x:c r="T3737" s="12">
        <x:v>265677.683547637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136122</x:v>
      </x:c>
      <x:c r="B3738" s="1">
        <x:v>44756.419184456</x:v>
      </x:c>
      <x:c r="C3738" s="6">
        <x:v>64.386236775</x:v>
      </x:c>
      <x:c r="D3738" s="14" t="s">
        <x:v>92</x:v>
      </x:c>
      <x:c r="E3738" s="15">
        <x:v>44733.6680121875</x:v>
      </x:c>
      <x:c r="F3738" t="s">
        <x:v>97</x:v>
      </x:c>
      <x:c r="G3738" s="6">
        <x:v>89.7864462467525</x:v>
      </x:c>
      <x:c r="H3738" t="s">
        <x:v>95</x:v>
      </x:c>
      <x:c r="I3738" s="6">
        <x:v>25.9529176861993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22.156</x:v>
      </x:c>
      <x:c r="S3738" s="8">
        <x:v>83567.4257690281</x:v>
      </x:c>
      <x:c r="T3738" s="12">
        <x:v>265678.481612551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136130</x:v>
      </x:c>
      <x:c r="B3739" s="1">
        <x:v>44756.4191961806</x:v>
      </x:c>
      <x:c r="C3739" s="6">
        <x:v>64.4031293483333</x:v>
      </x:c>
      <x:c r="D3739" s="14" t="s">
        <x:v>92</x:v>
      </x:c>
      <x:c r="E3739" s="15">
        <x:v>44733.6680121875</x:v>
      </x:c>
      <x:c r="F3739" t="s">
        <x:v>97</x:v>
      </x:c>
      <x:c r="G3739" s="6">
        <x:v>89.8098305056094</x:v>
      </x:c>
      <x:c r="H3739" t="s">
        <x:v>95</x:v>
      </x:c>
      <x:c r="I3739" s="6">
        <x:v>25.9529176861993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22.153</x:v>
      </x:c>
      <x:c r="S3739" s="8">
        <x:v>83565.9416220451</x:v>
      </x:c>
      <x:c r="T3739" s="12">
        <x:v>265668.662501015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136131</x:v>
      </x:c>
      <x:c r="B3740" s="1">
        <x:v>44756.4192072917</x:v>
      </x:c>
      <x:c r="C3740" s="6">
        <x:v>64.4191176233333</x:v>
      </x:c>
      <x:c r="D3740" s="14" t="s">
        <x:v>92</x:v>
      </x:c>
      <x:c r="E3740" s="15">
        <x:v>44733.6680121875</x:v>
      </x:c>
      <x:c r="F3740" t="s">
        <x:v>97</x:v>
      </x:c>
      <x:c r="G3740" s="6">
        <x:v>89.8154388999378</x:v>
      </x:c>
      <x:c r="H3740" t="s">
        <x:v>95</x:v>
      </x:c>
      <x:c r="I3740" s="6">
        <x:v>25.9467336575694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22.153</x:v>
      </x:c>
      <x:c r="S3740" s="8">
        <x:v>83570.6187205628</x:v>
      </x:c>
      <x:c r="T3740" s="12">
        <x:v>265679.97193083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136139</x:v>
      </x:c>
      <x:c r="B3741" s="1">
        <x:v>44756.4192189815</x:v>
      </x:c>
      <x:c r="C3741" s="6">
        <x:v>64.43594294</x:v>
      </x:c>
      <x:c r="D3741" s="14" t="s">
        <x:v>92</x:v>
      </x:c>
      <x:c r="E3741" s="15">
        <x:v>44733.6680121875</x:v>
      </x:c>
      <x:c r="F3741" t="s">
        <x:v>97</x:v>
      </x:c>
      <x:c r="G3741" s="6">
        <x:v>89.7976607347534</x:v>
      </x:c>
      <x:c r="H3741" t="s">
        <x:v>95</x:v>
      </x:c>
      <x:c r="I3741" s="6">
        <x:v>25.9405496403278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22.156</x:v>
      </x:c>
      <x:c r="S3741" s="8">
        <x:v>83566.1488854038</x:v>
      </x:c>
      <x:c r="T3741" s="12">
        <x:v>265683.322218759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136143</x:v>
      </x:c>
      <x:c r="B3742" s="1">
        <x:v>44756.4192306713</x:v>
      </x:c>
      <x:c r="C3742" s="6">
        <x:v>64.45277035</x:v>
      </x:c>
      <x:c r="D3742" s="14" t="s">
        <x:v>92</x:v>
      </x:c>
      <x:c r="E3742" s="15">
        <x:v>44733.6680121875</x:v>
      </x:c>
      <x:c r="F3742" t="s">
        <x:v>97</x:v>
      </x:c>
      <x:c r="G3742" s="6">
        <x:v>89.7608839558627</x:v>
      </x:c>
      <x:c r="H3742" t="s">
        <x:v>95</x:v>
      </x:c>
      <x:c r="I3742" s="6">
        <x:v>25.9467336575694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22.16</x:v>
      </x:c>
      <x:c r="S3742" s="8">
        <x:v>83572.7194823831</x:v>
      </x:c>
      <x:c r="T3742" s="12">
        <x:v>265684.322892812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136151</x:v>
      </x:c>
      <x:c r="B3743" s="1">
        <x:v>44756.4192423264</x:v>
      </x:c>
      <x:c r="C3743" s="6">
        <x:v>64.46955128</x:v>
      </x:c>
      <x:c r="D3743" s="14" t="s">
        <x:v>92</x:v>
      </x:c>
      <x:c r="E3743" s="15">
        <x:v>44733.6680121875</x:v>
      </x:c>
      <x:c r="F3743" t="s">
        <x:v>97</x:v>
      </x:c>
      <x:c r="G3743" s="6">
        <x:v>89.7786531579247</x:v>
      </x:c>
      <x:c r="H3743" t="s">
        <x:v>95</x:v>
      </x:c>
      <x:c r="I3743" s="6">
        <x:v>25.9529176861993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22.157</x:v>
      </x:c>
      <x:c r="S3743" s="8">
        <x:v>83574.7998943484</x:v>
      </x:c>
      <x:c r="T3743" s="12">
        <x:v>265668.873147155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136159</x:v>
      </x:c>
      <x:c r="B3744" s="1">
        <x:v>44756.4192540509</x:v>
      </x:c>
      <x:c r="C3744" s="6">
        <x:v>64.486441535</x:v>
      </x:c>
      <x:c r="D3744" s="14" t="s">
        <x:v>92</x:v>
      </x:c>
      <x:c r="E3744" s="15">
        <x:v>44733.6680121875</x:v>
      </x:c>
      <x:c r="F3744" t="s">
        <x:v>97</x:v>
      </x:c>
      <x:c r="G3744" s="6">
        <x:v>89.7864462467525</x:v>
      </x:c>
      <x:c r="H3744" t="s">
        <x:v>95</x:v>
      </x:c>
      <x:c r="I3744" s="6">
        <x:v>25.9529176861993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22.156</x:v>
      </x:c>
      <x:c r="S3744" s="8">
        <x:v>83574.5695436044</x:v>
      </x:c>
      <x:c r="T3744" s="12">
        <x:v>265671.222947555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136165</x:v>
      </x:c>
      <x:c r="B3745" s="1">
        <x:v>44756.4192652431</x:v>
      </x:c>
      <x:c r="C3745" s="6">
        <x:v>64.5025296066667</x:v>
      </x:c>
      <x:c r="D3745" s="14" t="s">
        <x:v>92</x:v>
      </x:c>
      <x:c r="E3745" s="15">
        <x:v>44733.6680121875</x:v>
      </x:c>
      <x:c r="F3745" t="s">
        <x:v>97</x:v>
      </x:c>
      <x:c r="G3745" s="6">
        <x:v>89.7664895755777</x:v>
      </x:c>
      <x:c r="H3745" t="s">
        <x:v>95</x:v>
      </x:c>
      <x:c r="I3745" s="6">
        <x:v>25.9405496403278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22.16</x:v>
      </x:c>
      <x:c r="S3745" s="8">
        <x:v>83584.2188022655</x:v>
      </x:c>
      <x:c r="T3745" s="12">
        <x:v>265679.686655736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136168</x:v>
      </x:c>
      <x:c r="B3746" s="1">
        <x:v>44756.4192769329</x:v>
      </x:c>
      <x:c r="C3746" s="6">
        <x:v>64.519407385</x:v>
      </x:c>
      <x:c r="D3746" s="14" t="s">
        <x:v>92</x:v>
      </x:c>
      <x:c r="E3746" s="15">
        <x:v>44733.6680121875</x:v>
      </x:c>
      <x:c r="F3746" t="s">
        <x:v>97</x:v>
      </x:c>
      <x:c r="G3746" s="6">
        <x:v>89.7786531579247</x:v>
      </x:c>
      <x:c r="H3746" t="s">
        <x:v>95</x:v>
      </x:c>
      <x:c r="I3746" s="6">
        <x:v>25.9529176861993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22.157</x:v>
      </x:c>
      <x:c r="S3746" s="8">
        <x:v>83587.2439219051</x:v>
      </x:c>
      <x:c r="T3746" s="12">
        <x:v>265675.6094652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136177</x:v>
      </x:c>
      <x:c r="B3747" s="1">
        <x:v>44756.4192886574</x:v>
      </x:c>
      <x:c r="C3747" s="6">
        <x:v>64.5362753366667</x:v>
      </x:c>
      <x:c r="D3747" s="14" t="s">
        <x:v>92</x:v>
      </x:c>
      <x:c r="E3747" s="15">
        <x:v>44733.6680121875</x:v>
      </x:c>
      <x:c r="F3747" t="s">
        <x:v>97</x:v>
      </x:c>
      <x:c r="G3747" s="6">
        <x:v>89.7530937195823</x:v>
      </x:c>
      <x:c r="H3747" t="s">
        <x:v>95</x:v>
      </x:c>
      <x:c r="I3747" s="6">
        <x:v>25.9467336575694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22.161</x:v>
      </x:c>
      <x:c r="S3747" s="8">
        <x:v>83582.0993090395</x:v>
      </x:c>
      <x:c r="T3747" s="12">
        <x:v>265678.735196968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136184</x:v>
      </x:c>
      <x:c r="B3748" s="1">
        <x:v>44756.4193003472</x:v>
      </x:c>
      <x:c r="C3748" s="6">
        <x:v>64.5531229166667</x:v>
      </x:c>
      <x:c r="D3748" s="14" t="s">
        <x:v>92</x:v>
      </x:c>
      <x:c r="E3748" s="15">
        <x:v>44733.6680121875</x:v>
      </x:c>
      <x:c r="F3748" t="s">
        <x:v>97</x:v>
      </x:c>
      <x:c r="G3748" s="6">
        <x:v>89.7608839558627</x:v>
      </x:c>
      <x:c r="H3748" t="s">
        <x:v>95</x:v>
      </x:c>
      <x:c r="I3748" s="6">
        <x:v>25.9467336575694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22.16</x:v>
      </x:c>
      <x:c r="S3748" s="8">
        <x:v>83589.5948910243</x:v>
      </x:c>
      <x:c r="T3748" s="12">
        <x:v>265677.942414917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136187</x:v>
      </x:c>
      <x:c r="B3749" s="1">
        <x:v>44756.4193114236</x:v>
      </x:c>
      <x:c r="C3749" s="6">
        <x:v>64.56908147</x:v>
      </x:c>
      <x:c r="D3749" s="14" t="s">
        <x:v>92</x:v>
      </x:c>
      <x:c r="E3749" s="15">
        <x:v>44733.6680121875</x:v>
      </x:c>
      <x:c r="F3749" t="s">
        <x:v>97</x:v>
      </x:c>
      <x:c r="G3749" s="6">
        <x:v>89.745304314729</x:v>
      </x:c>
      <x:c r="H3749" t="s">
        <x:v>95</x:v>
      </x:c>
      <x:c r="I3749" s="6">
        <x:v>25.9467336575694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22.162</x:v>
      </x:c>
      <x:c r="S3749" s="8">
        <x:v>83585.6480217455</x:v>
      </x:c>
      <x:c r="T3749" s="12">
        <x:v>265664.843484759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136195</x:v>
      </x:c>
      <x:c r="B3750" s="1">
        <x:v>44756.4193231134</x:v>
      </x:c>
      <x:c r="C3750" s="6">
        <x:v>64.585895725</x:v>
      </x:c>
      <x:c r="D3750" s="14" t="s">
        <x:v>92</x:v>
      </x:c>
      <x:c r="E3750" s="15">
        <x:v>44733.6680121875</x:v>
      </x:c>
      <x:c r="F3750" t="s">
        <x:v>97</x:v>
      </x:c>
      <x:c r="G3750" s="6">
        <x:v>89.755278882122</x:v>
      </x:c>
      <x:c r="H3750" t="s">
        <x:v>95</x:v>
      </x:c>
      <x:c r="I3750" s="6">
        <x:v>25.9529176861993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22.16</x:v>
      </x:c>
      <x:c r="S3750" s="8">
        <x:v>83591.7921007881</x:v>
      </x:c>
      <x:c r="T3750" s="12">
        <x:v>265684.397933229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136198</x:v>
      </x:c>
      <x:c r="B3751" s="1">
        <x:v>44756.4193348032</x:v>
      </x:c>
      <x:c r="C3751" s="6">
        <x:v>64.6027196833333</x:v>
      </x:c>
      <x:c r="D3751" s="14" t="s">
        <x:v>92</x:v>
      </x:c>
      <x:c r="E3751" s="15">
        <x:v>44733.6680121875</x:v>
      </x:c>
      <x:c r="F3751" t="s">
        <x:v>97</x:v>
      </x:c>
      <x:c r="G3751" s="6">
        <x:v>89.7163383841334</x:v>
      </x:c>
      <x:c r="H3751" t="s">
        <x:v>95</x:v>
      </x:c>
      <x:c r="I3751" s="6">
        <x:v>25.9529176861993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22.165</x:v>
      </x:c>
      <x:c r="S3751" s="8">
        <x:v>83591.5385399453</x:v>
      </x:c>
      <x:c r="T3751" s="12">
        <x:v>265677.855987704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136204</x:v>
      </x:c>
      <x:c r="B3752" s="1">
        <x:v>44756.4193464931</x:v>
      </x:c>
      <x:c r="C3752" s="6">
        <x:v>64.6195748033333</x:v>
      </x:c>
      <x:c r="D3752" s="14" t="s">
        <x:v>92</x:v>
      </x:c>
      <x:c r="E3752" s="15">
        <x:v>44733.6680121875</x:v>
      </x:c>
      <x:c r="F3752" t="s">
        <x:v>97</x:v>
      </x:c>
      <x:c r="G3752" s="6">
        <x:v>89.7530937195823</x:v>
      </x:c>
      <x:c r="H3752" t="s">
        <x:v>95</x:v>
      </x:c>
      <x:c r="I3752" s="6">
        <x:v>25.9467336575694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22.161</x:v>
      </x:c>
      <x:c r="S3752" s="8">
        <x:v>83598.9699624969</x:v>
      </x:c>
      <x:c r="T3752" s="12">
        <x:v>265681.18623091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136210</x:v>
      </x:c>
      <x:c r="B3753" s="1">
        <x:v>44756.4193581829</x:v>
      </x:c>
      <x:c r="C3753" s="6">
        <x:v>64.636379215</x:v>
      </x:c>
      <x:c r="D3753" s="14" t="s">
        <x:v>92</x:v>
      </x:c>
      <x:c r="E3753" s="15">
        <x:v>44733.6680121875</x:v>
      </x:c>
      <x:c r="F3753" t="s">
        <x:v>97</x:v>
      </x:c>
      <x:c r="G3753" s="6">
        <x:v>89.72972799882</x:v>
      </x:c>
      <x:c r="H3753" t="s">
        <x:v>95</x:v>
      </x:c>
      <x:c r="I3753" s="6">
        <x:v>25.9467336575694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22.164</x:v>
      </x:c>
      <x:c r="S3753" s="8">
        <x:v>83606.8494603838</x:v>
      </x:c>
      <x:c r="T3753" s="12">
        <x:v>265670.352045332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136218</x:v>
      </x:c>
      <x:c r="B3754" s="1">
        <x:v>44756.419369294</x:v>
      </x:c>
      <x:c r="C3754" s="6">
        <x:v>64.6523961683333</x:v>
      </x:c>
      <x:c r="D3754" s="14" t="s">
        <x:v>92</x:v>
      </x:c>
      <x:c r="E3754" s="15">
        <x:v>44733.6680121875</x:v>
      </x:c>
      <x:c r="F3754" t="s">
        <x:v>97</x:v>
      </x:c>
      <x:c r="G3754" s="6">
        <x:v>89.7530937195823</x:v>
      </x:c>
      <x:c r="H3754" t="s">
        <x:v>95</x:v>
      </x:c>
      <x:c r="I3754" s="6">
        <x:v>25.9467336575694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22.161</x:v>
      </x:c>
      <x:c r="S3754" s="8">
        <x:v>83603.1137022548</x:v>
      </x:c>
      <x:c r="T3754" s="12">
        <x:v>265677.766508883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136221</x:v>
      </x:c>
      <x:c r="B3755" s="1">
        <x:v>44756.4193809838</x:v>
      </x:c>
      <x:c r="C3755" s="6">
        <x:v>64.66921414</x:v>
      </x:c>
      <x:c r="D3755" s="14" t="s">
        <x:v>92</x:v>
      </x:c>
      <x:c r="E3755" s="15">
        <x:v>44733.6680121875</x:v>
      </x:c>
      <x:c r="F3755" t="s">
        <x:v>97</x:v>
      </x:c>
      <x:c r="G3755" s="6">
        <x:v>89.700768002041</x:v>
      </x:c>
      <x:c r="H3755" t="s">
        <x:v>95</x:v>
      </x:c>
      <x:c r="I3755" s="6">
        <x:v>25.9529176861993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22.167</x:v>
      </x:c>
      <x:c r="S3755" s="8">
        <x:v>83607.6433798616</x:v>
      </x:c>
      <x:c r="T3755" s="12">
        <x:v>265675.777939041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136231</x:v>
      </x:c>
      <x:c r="B3756" s="1">
        <x:v>44756.4193926736</x:v>
      </x:c>
      <x:c r="C3756" s="6">
        <x:v>64.6860445316667</x:v>
      </x:c>
      <x:c r="D3756" s="14" t="s">
        <x:v>92</x:v>
      </x:c>
      <x:c r="E3756" s="15">
        <x:v>44733.6680121875</x:v>
      </x:c>
      <x:c r="F3756" t="s">
        <x:v>97</x:v>
      </x:c>
      <x:c r="G3756" s="6">
        <x:v>89.6929840570339</x:v>
      </x:c>
      <x:c r="H3756" t="s">
        <x:v>95</x:v>
      </x:c>
      <x:c r="I3756" s="6">
        <x:v>25.9529176861993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22.168</x:v>
      </x:c>
      <x:c r="S3756" s="8">
        <x:v>83608.5977460899</x:v>
      </x:c>
      <x:c r="T3756" s="12">
        <x:v>265673.732089487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136233</x:v>
      </x:c>
      <x:c r="B3757" s="1">
        <x:v>44756.4194043634</x:v>
      </x:c>
      <x:c r="C3757" s="6">
        <x:v>64.7028606133333</x:v>
      </x:c>
      <x:c r="D3757" s="14" t="s">
        <x:v>92</x:v>
      </x:c>
      <x:c r="E3757" s="15">
        <x:v>44733.6680121875</x:v>
      </x:c>
      <x:c r="F3757" t="s">
        <x:v>97</x:v>
      </x:c>
      <x:c r="G3757" s="6">
        <x:v>89.7319120898016</x:v>
      </x:c>
      <x:c r="H3757" t="s">
        <x:v>95</x:v>
      </x:c>
      <x:c r="I3757" s="6">
        <x:v>25.9529176861993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22.163</x:v>
      </x:c>
      <x:c r="S3757" s="8">
        <x:v>83614.6093472078</x:v>
      </x:c>
      <x:c r="T3757" s="12">
        <x:v>265681.234580462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136241</x:v>
      </x:c>
      <x:c r="B3758" s="1">
        <x:v>44756.4194160069</x:v>
      </x:c>
      <x:c r="C3758" s="6">
        <x:v>64.719682965</x:v>
      </x:c>
      <x:c r="D3758" s="14" t="s">
        <x:v>92</x:v>
      </x:c>
      <x:c r="E3758" s="15">
        <x:v>44733.6680121875</x:v>
      </x:c>
      <x:c r="F3758" t="s">
        <x:v>97</x:v>
      </x:c>
      <x:c r="G3758" s="6">
        <x:v>89.7241248214601</x:v>
      </x:c>
      <x:c r="H3758" t="s">
        <x:v>95</x:v>
      </x:c>
      <x:c r="I3758" s="6">
        <x:v>25.9529176861993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22.164</x:v>
      </x:c>
      <x:c r="S3758" s="8">
        <x:v>83612.7215932324</x:v>
      </x:c>
      <x:c r="T3758" s="12">
        <x:v>265684.836074888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136247</x:v>
      </x:c>
      <x:c r="B3759" s="1">
        <x:v>44756.4194271181</x:v>
      </x:c>
      <x:c r="C3759" s="6">
        <x:v>64.7356864066667</x:v>
      </x:c>
      <x:c r="D3759" s="14" t="s">
        <x:v>92</x:v>
      </x:c>
      <x:c r="E3759" s="15">
        <x:v>44733.6680121875</x:v>
      </x:c>
      <x:c r="F3759" t="s">
        <x:v>97</x:v>
      </x:c>
      <x:c r="G3759" s="6">
        <x:v>89.7241248214601</x:v>
      </x:c>
      <x:c r="H3759" t="s">
        <x:v>95</x:v>
      </x:c>
      <x:c r="I3759" s="6">
        <x:v>25.9529176861993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22.164</x:v>
      </x:c>
      <x:c r="S3759" s="8">
        <x:v>83616.7318824066</x:v>
      </x:c>
      <x:c r="T3759" s="12">
        <x:v>265695.996224198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136255</x:v>
      </x:c>
      <x:c r="B3760" s="1">
        <x:v>44756.4194388542</x:v>
      </x:c>
      <x:c r="C3760" s="6">
        <x:v>64.752574165</x:v>
      </x:c>
      <x:c r="D3760" s="14" t="s">
        <x:v>92</x:v>
      </x:c>
      <x:c r="E3760" s="15">
        <x:v>44733.6680121875</x:v>
      </x:c>
      <x:c r="F3760" t="s">
        <x:v>97</x:v>
      </x:c>
      <x:c r="G3760" s="6">
        <x:v>89.6852009425585</x:v>
      </x:c>
      <x:c r="H3760" t="s">
        <x:v>95</x:v>
      </x:c>
      <x:c r="I3760" s="6">
        <x:v>25.9529176861993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22.169</x:v>
      </x:c>
      <x:c r="S3760" s="8">
        <x:v>83624.6290453454</x:v>
      </x:c>
      <x:c r="T3760" s="12">
        <x:v>265679.053301984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136257</x:v>
      </x:c>
      <x:c r="B3761" s="1">
        <x:v>44756.419450544</x:v>
      </x:c>
      <x:c r="C3761" s="6">
        <x:v>64.769405745</x:v>
      </x:c>
      <x:c r="D3761" s="14" t="s">
        <x:v>92</x:v>
      </x:c>
      <x:c r="E3761" s="15">
        <x:v>44733.6680121875</x:v>
      </x:c>
      <x:c r="F3761" t="s">
        <x:v>97</x:v>
      </x:c>
      <x:c r="G3761" s="6">
        <x:v>89.6674559681086</x:v>
      </x:c>
      <x:c r="H3761" t="s">
        <x:v>95</x:v>
      </x:c>
      <x:c r="I3761" s="6">
        <x:v>25.9467336575694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22.172</x:v>
      </x:c>
      <x:c r="S3761" s="8">
        <x:v>83619.6977555739</x:v>
      </x:c>
      <x:c r="T3761" s="12">
        <x:v>265670.374501746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136267</x:v>
      </x:c>
      <x:c r="B3762" s="1">
        <x:v>44756.4194622338</x:v>
      </x:c>
      <x:c r="C3762" s="6">
        <x:v>64.786224395</x:v>
      </x:c>
      <x:c r="D3762" s="14" t="s">
        <x:v>92</x:v>
      </x:c>
      <x:c r="E3762" s="15">
        <x:v>44733.6680121875</x:v>
      </x:c>
      <x:c r="F3762" t="s">
        <x:v>97</x:v>
      </x:c>
      <x:c r="G3762" s="6">
        <x:v>89.6674559681086</x:v>
      </x:c>
      <x:c r="H3762" t="s">
        <x:v>95</x:v>
      </x:c>
      <x:c r="I3762" s="6">
        <x:v>25.9467336575694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22.172</x:v>
      </x:c>
      <x:c r="S3762" s="8">
        <x:v>83625.067058412</x:v>
      </x:c>
      <x:c r="T3762" s="12">
        <x:v>265674.603574517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136271</x:v>
      </x:c>
      <x:c r="B3763" s="1">
        <x:v>44756.4194739236</x:v>
      </x:c>
      <x:c r="C3763" s="6">
        <x:v>64.8030660183333</x:v>
      </x:c>
      <x:c r="D3763" s="14" t="s">
        <x:v>92</x:v>
      </x:c>
      <x:c r="E3763" s="15">
        <x:v>44733.6680121875</x:v>
      </x:c>
      <x:c r="F3763" t="s">
        <x:v>97</x:v>
      </x:c>
      <x:c r="G3763" s="6">
        <x:v>89.6852009425585</x:v>
      </x:c>
      <x:c r="H3763" t="s">
        <x:v>95</x:v>
      </x:c>
      <x:c r="I3763" s="6">
        <x:v>25.9529176861993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22.169</x:v>
      </x:c>
      <x:c r="S3763" s="8">
        <x:v>83623.4643008944</x:v>
      </x:c>
      <x:c r="T3763" s="12">
        <x:v>265676.195223782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136275</x:v>
      </x:c>
      <x:c r="B3764" s="1">
        <x:v>44756.4194849884</x:v>
      </x:c>
      <x:c r="C3764" s="6">
        <x:v>64.8190237483333</x:v>
      </x:c>
      <x:c r="D3764" s="14" t="s">
        <x:v>92</x:v>
      </x:c>
      <x:c r="E3764" s="15">
        <x:v>44733.6680121875</x:v>
      </x:c>
      <x:c r="F3764" t="s">
        <x:v>97</x:v>
      </x:c>
      <x:c r="G3764" s="6">
        <x:v>89.6251454381232</x:v>
      </x:c>
      <x:c r="H3764" t="s">
        <x:v>95</x:v>
      </x:c>
      <x:c r="I3764" s="6">
        <x:v>25.9591017262183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22.176</x:v>
      </x:c>
      <x:c r="S3764" s="8">
        <x:v>83633.2724511225</x:v>
      </x:c>
      <x:c r="T3764" s="12">
        <x:v>265676.39917587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136285</x:v>
      </x:c>
      <x:c r="B3765" s="1">
        <x:v>44756.4194967245</x:v>
      </x:c>
      <x:c r="C3765" s="6">
        <x:v>64.8358794583333</x:v>
      </x:c>
      <x:c r="D3765" s="14" t="s">
        <x:v>92</x:v>
      </x:c>
      <x:c r="E3765" s="15">
        <x:v>44733.6680121875</x:v>
      </x:c>
      <x:c r="F3765" t="s">
        <x:v>97</x:v>
      </x:c>
      <x:c r="G3765" s="6">
        <x:v>89.6674559681086</x:v>
      </x:c>
      <x:c r="H3765" t="s">
        <x:v>95</x:v>
      </x:c>
      <x:c r="I3765" s="6">
        <x:v>25.9467336575694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22.172</x:v>
      </x:c>
      <x:c r="S3765" s="8">
        <x:v>83626.9576806328</x:v>
      </x:c>
      <x:c r="T3765" s="12">
        <x:v>265668.135427414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136289</x:v>
      </x:c>
      <x:c r="B3766" s="1">
        <x:v>44756.4195084144</x:v>
      </x:c>
      <x:c r="C3766" s="6">
        <x:v>64.8527224466667</x:v>
      </x:c>
      <x:c r="D3766" s="14" t="s">
        <x:v>92</x:v>
      </x:c>
      <x:c r="E3766" s="15">
        <x:v>44733.6680121875</x:v>
      </x:c>
      <x:c r="F3766" t="s">
        <x:v>97</x:v>
      </x:c>
      <x:c r="G3766" s="6">
        <x:v>89.6752370653343</x:v>
      </x:c>
      <x:c r="H3766" t="s">
        <x:v>95</x:v>
      </x:c>
      <x:c r="I3766" s="6">
        <x:v>25.9467336575694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22.171</x:v>
      </x:c>
      <x:c r="S3766" s="8">
        <x:v>83635.9156223539</x:v>
      </x:c>
      <x:c r="T3766" s="12">
        <x:v>265678.849276772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136297</x:v>
      </x:c>
      <x:c r="B3767" s="1">
        <x:v>44756.4195202546</x:v>
      </x:c>
      <x:c r="C3767" s="6">
        <x:v>64.869794835</x:v>
      </x:c>
      <x:c r="D3767" s="14" t="s">
        <x:v>92</x:v>
      </x:c>
      <x:c r="E3767" s="15">
        <x:v>44733.6680121875</x:v>
      </x:c>
      <x:c r="F3767" t="s">
        <x:v>97</x:v>
      </x:c>
      <x:c r="G3767" s="6">
        <x:v>89.6752370653343</x:v>
      </x:c>
      <x:c r="H3767" t="s">
        <x:v>95</x:v>
      </x:c>
      <x:c r="I3767" s="6">
        <x:v>25.9467336575694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22.171</x:v>
      </x:c>
      <x:c r="S3767" s="8">
        <x:v>83643.2560747465</x:v>
      </x:c>
      <x:c r="T3767" s="12">
        <x:v>265683.93995512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136301</x:v>
      </x:c>
      <x:c r="B3768" s="1">
        <x:v>44756.419531331</x:v>
      </x:c>
      <x:c r="C3768" s="6">
        <x:v>64.885718505</x:v>
      </x:c>
      <x:c r="D3768" s="14" t="s">
        <x:v>92</x:v>
      </x:c>
      <x:c r="E3768" s="15">
        <x:v>44733.6680121875</x:v>
      </x:c>
      <x:c r="F3768" t="s">
        <x:v>97</x:v>
      </x:c>
      <x:c r="G3768" s="6">
        <x:v>89.6674559681086</x:v>
      </x:c>
      <x:c r="H3768" t="s">
        <x:v>95</x:v>
      </x:c>
      <x:c r="I3768" s="6">
        <x:v>25.9467336575694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22.172</x:v>
      </x:c>
      <x:c r="S3768" s="8">
        <x:v>83638.8128926322</x:v>
      </x:c>
      <x:c r="T3768" s="12">
        <x:v>265675.235338469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136305</x:v>
      </x:c>
      <x:c r="B3769" s="1">
        <x:v>44756.4195430556</x:v>
      </x:c>
      <x:c r="C3769" s="6">
        <x:v>64.90259646</x:v>
      </x:c>
      <x:c r="D3769" s="14" t="s">
        <x:v>92</x:v>
      </x:c>
      <x:c r="E3769" s="15">
        <x:v>44733.6680121875</x:v>
      </x:c>
      <x:c r="F3769" t="s">
        <x:v>97</x:v>
      </x:c>
      <x:c r="G3769" s="6">
        <x:v>89.6774186584943</x:v>
      </x:c>
      <x:c r="H3769" t="s">
        <x:v>95</x:v>
      </x:c>
      <x:c r="I3769" s="6">
        <x:v>25.9529176861993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22.17</x:v>
      </x:c>
      <x:c r="S3769" s="8">
        <x:v>83642.9712089677</x:v>
      </x:c>
      <x:c r="T3769" s="12">
        <x:v>265685.458270579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136316</x:v>
      </x:c>
      <x:c r="B3770" s="1">
        <x:v>44756.4195547454</x:v>
      </x:c>
      <x:c r="C3770" s="6">
        <x:v>64.9194673683333</x:v>
      </x:c>
      <x:c r="D3770" s="14" t="s">
        <x:v>92</x:v>
      </x:c>
      <x:c r="E3770" s="15">
        <x:v>44733.6680121875</x:v>
      </x:c>
      <x:c r="F3770" t="s">
        <x:v>97</x:v>
      </x:c>
      <x:c r="G3770" s="6">
        <x:v>89.6251454381232</x:v>
      </x:c>
      <x:c r="H3770" t="s">
        <x:v>95</x:v>
      </x:c>
      <x:c r="I3770" s="6">
        <x:v>25.9591017262183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22.176</x:v>
      </x:c>
      <x:c r="S3770" s="8">
        <x:v>83649.8557876893</x:v>
      </x:c>
      <x:c r="T3770" s="12">
        <x:v>265686.088799931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136322</x:v>
      </x:c>
      <x:c r="B3771" s="1">
        <x:v>44756.4195664699</x:v>
      </x:c>
      <x:c r="C3771" s="6">
        <x:v>64.9363396183333</x:v>
      </x:c>
      <x:c r="D3771" s="14" t="s">
        <x:v>92</x:v>
      </x:c>
      <x:c r="E3771" s="15">
        <x:v>44733.6680121875</x:v>
      </x:c>
      <x:c r="F3771" t="s">
        <x:v>97</x:v>
      </x:c>
      <x:c r="G3771" s="6">
        <x:v>89.6151902663052</x:v>
      </x:c>
      <x:c r="H3771" t="s">
        <x:v>95</x:v>
      </x:c>
      <x:c r="I3771" s="6">
        <x:v>25.9529176861993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22.178</x:v>
      </x:c>
      <x:c r="S3771" s="8">
        <x:v>83643.6510146246</x:v>
      </x:c>
      <x:c r="T3771" s="12">
        <x:v>265675.728348443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136323</x:v>
      </x:c>
      <x:c r="B3772" s="1">
        <x:v>44756.419577581</x:v>
      </x:c>
      <x:c r="C3772" s="6">
        <x:v>64.95230964</x:v>
      </x:c>
      <x:c r="D3772" s="14" t="s">
        <x:v>92</x:v>
      </x:c>
      <x:c r="E3772" s="15">
        <x:v>44733.6680121875</x:v>
      </x:c>
      <x:c r="F3772" t="s">
        <x:v>97</x:v>
      </x:c>
      <x:c r="G3772" s="6">
        <x:v>89.6285629310543</x:v>
      </x:c>
      <x:c r="H3772" t="s">
        <x:v>95</x:v>
      </x:c>
      <x:c r="I3772" s="6">
        <x:v>25.9467336575694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22.177</x:v>
      </x:c>
      <x:c r="S3772" s="8">
        <x:v>83646.8307820135</x:v>
      </x:c>
      <x:c r="T3772" s="12">
        <x:v>265668.919497061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136330</x:v>
      </x:c>
      <x:c r="B3773" s="1">
        <x:v>44756.4195892361</x:v>
      </x:c>
      <x:c r="C3773" s="6">
        <x:v>64.9691131633333</x:v>
      </x:c>
      <x:c r="D3773" s="14" t="s">
        <x:v>92</x:v>
      </x:c>
      <x:c r="E3773" s="15">
        <x:v>44733.6680121875</x:v>
      </x:c>
      <x:c r="F3773" t="s">
        <x:v>97</x:v>
      </x:c>
      <x:c r="G3773" s="6">
        <x:v>89.6074154505138</x:v>
      </x:c>
      <x:c r="H3773" t="s">
        <x:v>95</x:v>
      </x:c>
      <x:c r="I3773" s="6">
        <x:v>25.9529176861993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22.179</x:v>
      </x:c>
      <x:c r="S3773" s="8">
        <x:v>83649.0634181867</x:v>
      </x:c>
      <x:c r="T3773" s="12">
        <x:v>265672.209755561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136340</x:v>
      </x:c>
      <x:c r="B3774" s="1">
        <x:v>44756.4196009259</x:v>
      </x:c>
      <x:c r="C3774" s="6">
        <x:v>64.9859408883333</x:v>
      </x:c>
      <x:c r="D3774" s="14" t="s">
        <x:v>92</x:v>
      </x:c>
      <x:c r="E3774" s="15">
        <x:v>44733.6680121875</x:v>
      </x:c>
      <x:c r="F3774" t="s">
        <x:v>97</x:v>
      </x:c>
      <x:c r="G3774" s="6">
        <x:v>89.5685538072306</x:v>
      </x:c>
      <x:c r="H3774" t="s">
        <x:v>95</x:v>
      </x:c>
      <x:c r="I3774" s="6">
        <x:v>25.9529176861993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22.184</x:v>
      </x:c>
      <x:c r="S3774" s="8">
        <x:v>83655.0060815661</x:v>
      </x:c>
      <x:c r="T3774" s="12">
        <x:v>265674.92125034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136346</x:v>
      </x:c>
      <x:c r="B3775" s="1">
        <x:v>44756.4196126157</x:v>
      </x:c>
      <x:c r="C3775" s="6">
        <x:v>65.0027689683333</x:v>
      </x:c>
      <x:c r="D3775" s="14" t="s">
        <x:v>92</x:v>
      </x:c>
      <x:c r="E3775" s="15">
        <x:v>44733.6680121875</x:v>
      </x:c>
      <x:c r="F3775" t="s">
        <x:v>97</x:v>
      </x:c>
      <x:c r="G3775" s="6">
        <x:v>89.6285629310543</x:v>
      </x:c>
      <x:c r="H3775" t="s">
        <x:v>95</x:v>
      </x:c>
      <x:c r="I3775" s="6">
        <x:v>25.9467336575694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22.177</x:v>
      </x:c>
      <x:c r="S3775" s="8">
        <x:v>83663.1810421959</x:v>
      </x:c>
      <x:c r="T3775" s="12">
        <x:v>265683.082802269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136352</x:v>
      </x:c>
      <x:c r="B3776" s="1">
        <x:v>44756.4196243403</x:v>
      </x:c>
      <x:c r="C3776" s="6">
        <x:v>65.0196509483333</x:v>
      </x:c>
      <x:c r="D3776" s="14" t="s">
        <x:v>92</x:v>
      </x:c>
      <x:c r="E3776" s="15">
        <x:v>44733.6680121875</x:v>
      </x:c>
      <x:c r="F3776" t="s">
        <x:v>97</x:v>
      </x:c>
      <x:c r="G3776" s="6">
        <x:v>89.6074154505138</x:v>
      </x:c>
      <x:c r="H3776" t="s">
        <x:v>95</x:v>
      </x:c>
      <x:c r="I3776" s="6">
        <x:v>25.9529176861993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22.179</x:v>
      </x:c>
      <x:c r="S3776" s="8">
        <x:v>83659.6347988095</x:v>
      </x:c>
      <x:c r="T3776" s="12">
        <x:v>265670.533802223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136353</x:v>
      </x:c>
      <x:c r="B3777" s="1">
        <x:v>44756.4196354167</x:v>
      </x:c>
      <x:c r="C3777" s="6">
        <x:v>65.03563562</x:v>
      </x:c>
      <x:c r="D3777" s="14" t="s">
        <x:v>92</x:v>
      </x:c>
      <x:c r="E3777" s="15">
        <x:v>44733.6680121875</x:v>
      </x:c>
      <x:c r="F3777" t="s">
        <x:v>97</x:v>
      </x:c>
      <x:c r="G3777" s="6">
        <x:v>89.6151902663052</x:v>
      </x:c>
      <x:c r="H3777" t="s">
        <x:v>95</x:v>
      </x:c>
      <x:c r="I3777" s="6">
        <x:v>25.9529176861993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22.178</x:v>
      </x:c>
      <x:c r="S3777" s="8">
        <x:v>83669.3361947868</x:v>
      </x:c>
      <x:c r="T3777" s="12">
        <x:v>265676.596409284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136359</x:v>
      </x:c>
      <x:c r="B3778" s="1">
        <x:v>44756.4196471065</x:v>
      </x:c>
      <x:c r="C3778" s="6">
        <x:v>65.0524471583333</x:v>
      </x:c>
      <x:c r="D3778" s="14" t="s">
        <x:v>92</x:v>
      </x:c>
      <x:c r="E3778" s="15">
        <x:v>44733.6680121875</x:v>
      </x:c>
      <x:c r="F3778" t="s">
        <x:v>97</x:v>
      </x:c>
      <x:c r="G3778" s="6">
        <x:v>89.6540767875616</x:v>
      </x:c>
      <x:c r="H3778" t="s">
        <x:v>95</x:v>
      </x:c>
      <x:c r="I3778" s="6">
        <x:v>25.9529176861993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22.173</x:v>
      </x:c>
      <x:c r="S3778" s="8">
        <x:v>83667.2022093351</x:v>
      </x:c>
      <x:c r="T3778" s="12">
        <x:v>265689.270300283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136370</x:v>
      </x:c>
      <x:c r="B3779" s="1">
        <x:v>44756.419658831</x:v>
      </x:c>
      <x:c r="C3779" s="6">
        <x:v>65.0693235066667</x:v>
      </x:c>
      <x:c r="D3779" s="14" t="s">
        <x:v>92</x:v>
      </x:c>
      <x:c r="E3779" s="15">
        <x:v>44733.6680121875</x:v>
      </x:c>
      <x:c r="F3779" t="s">
        <x:v>97</x:v>
      </x:c>
      <x:c r="G3779" s="6">
        <x:v>89.6363398789906</x:v>
      </x:c>
      <x:c r="H3779" t="s">
        <x:v>95</x:v>
      </x:c>
      <x:c r="I3779" s="6">
        <x:v>25.9467336575694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22.176</x:v>
      </x:c>
      <x:c r="S3779" s="8">
        <x:v>83666.49589392</x:v>
      </x:c>
      <x:c r="T3779" s="12">
        <x:v>265677.900433735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136375</x:v>
      </x:c>
      <x:c r="B3780" s="1">
        <x:v>44756.4196704861</x:v>
      </x:c>
      <x:c r="C3780" s="6">
        <x:v>65.086112605</x:v>
      </x:c>
      <x:c r="D3780" s="14" t="s">
        <x:v>92</x:v>
      </x:c>
      <x:c r="E3780" s="15">
        <x:v>44733.6680121875</x:v>
      </x:c>
      <x:c r="F3780" t="s">
        <x:v>97</x:v>
      </x:c>
      <x:c r="G3780" s="6">
        <x:v>89.5840959778907</x:v>
      </x:c>
      <x:c r="H3780" t="s">
        <x:v>95</x:v>
      </x:c>
      <x:c r="I3780" s="6">
        <x:v>25.9529176861993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22.182</x:v>
      </x:c>
      <x:c r="S3780" s="8">
        <x:v>83667.4436000402</x:v>
      </x:c>
      <x:c r="T3780" s="12">
        <x:v>265671.462154255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136382</x:v>
      </x:c>
      <x:c r="B3781" s="1">
        <x:v>44756.4196821759</x:v>
      </x:c>
      <x:c r="C3781" s="6">
        <x:v>65.10293785</x:v>
      </x:c>
      <x:c r="D3781" s="14" t="s">
        <x:v>92</x:v>
      </x:c>
      <x:c r="E3781" s="15">
        <x:v>44733.6680121875</x:v>
      </x:c>
      <x:c r="F3781" t="s">
        <x:v>97</x:v>
      </x:c>
      <x:c r="G3781" s="6">
        <x:v>89.5819186586408</x:v>
      </x:c>
      <x:c r="H3781" t="s">
        <x:v>95</x:v>
      </x:c>
      <x:c r="I3781" s="6">
        <x:v>25.9467336575694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22.183</x:v>
      </x:c>
      <x:c r="S3781" s="8">
        <x:v>83675.9806556542</x:v>
      </x:c>
      <x:c r="T3781" s="12">
        <x:v>265680.686659862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136388</x:v>
      </x:c>
      <x:c r="B3782" s="1">
        <x:v>44756.419693831</x:v>
      </x:c>
      <x:c r="C3782" s="6">
        <x:v>65.11975027</x:v>
      </x:c>
      <x:c r="D3782" s="14" t="s">
        <x:v>92</x:v>
      </x:c>
      <x:c r="E3782" s="15">
        <x:v>44733.6680121875</x:v>
      </x:c>
      <x:c r="F3782" t="s">
        <x:v>97</x:v>
      </x:c>
      <x:c r="G3782" s="6">
        <x:v>89.5974634330665</x:v>
      </x:c>
      <x:c r="H3782" t="s">
        <x:v>95</x:v>
      </x:c>
      <x:c r="I3782" s="6">
        <x:v>25.9467336575694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22.181</x:v>
      </x:c>
      <x:c r="S3782" s="8">
        <x:v>83674.3191778616</x:v>
      </x:c>
      <x:c r="T3782" s="12">
        <x:v>265680.532719457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136389</x:v>
      </x:c>
      <x:c r="B3783" s="1">
        <x:v>44756.4197049421</x:v>
      </x:c>
      <x:c r="C3783" s="6">
        <x:v>65.1357344316667</x:v>
      </x:c>
      <x:c r="D3783" s="14" t="s">
        <x:v>92</x:v>
      </x:c>
      <x:c r="E3783" s="15">
        <x:v>44733.6680121875</x:v>
      </x:c>
      <x:c r="F3783" t="s">
        <x:v>97</x:v>
      </x:c>
      <x:c r="G3783" s="6">
        <x:v>89.5663771993095</x:v>
      </x:c>
      <x:c r="H3783" t="s">
        <x:v>95</x:v>
      </x:c>
      <x:c r="I3783" s="6">
        <x:v>25.9467336575694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22.185</x:v>
      </x:c>
      <x:c r="S3783" s="8">
        <x:v>83677.1769434874</x:v>
      </x:c>
      <x:c r="T3783" s="12">
        <x:v>265678.903619172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136395</x:v>
      </x:c>
      <x:c r="B3784" s="1">
        <x:v>44756.4197166319</x:v>
      </x:c>
      <x:c r="C3784" s="6">
        <x:v>65.1525547866667</x:v>
      </x:c>
      <x:c r="D3784" s="14" t="s">
        <x:v>92</x:v>
      </x:c>
      <x:c r="E3784" s="15">
        <x:v>44733.6680121875</x:v>
      </x:c>
      <x:c r="F3784" t="s">
        <x:v>97</x:v>
      </x:c>
      <x:c r="G3784" s="6">
        <x:v>89.5840959778907</x:v>
      </x:c>
      <x:c r="H3784" t="s">
        <x:v>95</x:v>
      </x:c>
      <x:c r="I3784" s="6">
        <x:v>25.9529176861993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22.182</x:v>
      </x:c>
      <x:c r="S3784" s="8">
        <x:v>83690.5096275499</x:v>
      </x:c>
      <x:c r="T3784" s="12">
        <x:v>265682.6616844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136401</x:v>
      </x:c>
      <x:c r="B3785" s="1">
        <x:v>44756.4197283218</x:v>
      </x:c>
      <x:c r="C3785" s="6">
        <x:v>65.169409025</x:v>
      </x:c>
      <x:c r="D3785" s="14" t="s">
        <x:v>92</x:v>
      </x:c>
      <x:c r="E3785" s="15">
        <x:v>44733.6680121875</x:v>
      </x:c>
      <x:c r="F3785" t="s">
        <x:v>97</x:v>
      </x:c>
      <x:c r="G3785" s="6">
        <x:v>89.5586077125033</x:v>
      </x:c>
      <x:c r="H3785" t="s">
        <x:v>95</x:v>
      </x:c>
      <x:c r="I3785" s="6">
        <x:v>25.9467336575694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22.186</x:v>
      </x:c>
      <x:c r="S3785" s="8">
        <x:v>83680.6606087425</x:v>
      </x:c>
      <x:c r="T3785" s="12">
        <x:v>265674.406323275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136412</x:v>
      </x:c>
      <x:c r="B3786" s="1">
        <x:v>44756.419740081</x:v>
      </x:c>
      <x:c r="C3786" s="6">
        <x:v>65.1863081366667</x:v>
      </x:c>
      <x:c r="D3786" s="14" t="s">
        <x:v>92</x:v>
      </x:c>
      <x:c r="E3786" s="15">
        <x:v>44733.6680121875</x:v>
      </x:c>
      <x:c r="F3786" t="s">
        <x:v>97</x:v>
      </x:c>
      <x:c r="G3786" s="6">
        <x:v>89.5952858298696</x:v>
      </x:c>
      <x:c r="H3786" t="s">
        <x:v>95</x:v>
      </x:c>
      <x:c r="I3786" s="6">
        <x:v>25.9405496403278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22.182</x:v>
      </x:c>
      <x:c r="S3786" s="8">
        <x:v>83683.6443980034</x:v>
      </x:c>
      <x:c r="T3786" s="12">
        <x:v>265668.371718299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136413</x:v>
      </x:c>
      <x:c r="B3787" s="1">
        <x:v>44756.4197511921</x:v>
      </x:c>
      <x:c r="C3787" s="6">
        <x:v>65.20231562</x:v>
      </x:c>
      <x:c r="D3787" s="14" t="s">
        <x:v>92</x:v>
      </x:c>
      <x:c r="E3787" s="15">
        <x:v>44733.6680121875</x:v>
      </x:c>
      <x:c r="F3787" t="s">
        <x:v>97</x:v>
      </x:c>
      <x:c r="G3787" s="6">
        <x:v>89.5430712240086</x:v>
      </x:c>
      <x:c r="H3787" t="s">
        <x:v>95</x:v>
      </x:c>
      <x:c r="I3787" s="6">
        <x:v>25.9467336575694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22.188</x:v>
      </x:c>
      <x:c r="S3787" s="8">
        <x:v>83678.7889436876</x:v>
      </x:c>
      <x:c r="T3787" s="12">
        <x:v>265666.071574918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136419</x:v>
      </x:c>
      <x:c r="B3788" s="1">
        <x:v>44756.4197629282</x:v>
      </x:c>
      <x:c r="C3788" s="6">
        <x:v>65.2192022616667</x:v>
      </x:c>
      <x:c r="D3788" s="14" t="s">
        <x:v>92</x:v>
      </x:c>
      <x:c r="E3788" s="15">
        <x:v>44733.6680121875</x:v>
      </x:c>
      <x:c r="F3788" t="s">
        <x:v>97</x:v>
      </x:c>
      <x:c r="G3788" s="6">
        <x:v>89.5353042220794</x:v>
      </x:c>
      <x:c r="H3788" t="s">
        <x:v>95</x:v>
      </x:c>
      <x:c r="I3788" s="6">
        <x:v>25.9467336575694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22.189</x:v>
      </x:c>
      <x:c r="S3788" s="8">
        <x:v>83689.5996395471</x:v>
      </x:c>
      <x:c r="T3788" s="12">
        <x:v>265678.77727796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136430</x:v>
      </x:c>
      <x:c r="B3789" s="1">
        <x:v>44756.4197746181</x:v>
      </x:c>
      <x:c r="C3789" s="6">
        <x:v>65.2360450816667</x:v>
      </x:c>
      <x:c r="D3789" s="14" t="s">
        <x:v>92</x:v>
      </x:c>
      <x:c r="E3789" s="15">
        <x:v>44733.6680121875</x:v>
      </x:c>
      <x:c r="F3789" t="s">
        <x:v>97</x:v>
      </x:c>
      <x:c r="G3789" s="6">
        <x:v>89.5408961097429</x:v>
      </x:c>
      <x:c r="H3789" t="s">
        <x:v>95</x:v>
      </x:c>
      <x:c r="I3789" s="6">
        <x:v>25.9405496403278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22.189</x:v>
      </x:c>
      <x:c r="S3789" s="8">
        <x:v>83692.9580403957</x:v>
      </x:c>
      <x:c r="T3789" s="12">
        <x:v>265688.951571046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136436</x:v>
      </x:c>
      <x:c r="B3790" s="1">
        <x:v>44756.4197863079</x:v>
      </x:c>
      <x:c r="C3790" s="6">
        <x:v>65.2528756833333</x:v>
      </x:c>
      <x:c r="D3790" s="14" t="s">
        <x:v>92</x:v>
      </x:c>
      <x:c r="E3790" s="15">
        <x:v>44733.6680121875</x:v>
      </x:c>
      <x:c r="F3790" t="s">
        <x:v>97</x:v>
      </x:c>
      <x:c r="G3790" s="6">
        <x:v>89.5430712240086</x:v>
      </x:c>
      <x:c r="H3790" t="s">
        <x:v>95</x:v>
      </x:c>
      <x:c r="I3790" s="6">
        <x:v>25.9467336575694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22.188</x:v>
      </x:c>
      <x:c r="S3790" s="8">
        <x:v>83693.2008232641</x:v>
      </x:c>
      <x:c r="T3790" s="12">
        <x:v>265685.918390602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136442</x:v>
      </x:c>
      <x:c r="B3791" s="1">
        <x:v>44756.4197979514</x:v>
      </x:c>
      <x:c r="C3791" s="6">
        <x:v>65.2696818816667</x:v>
      </x:c>
      <x:c r="D3791" s="14" t="s">
        <x:v>92</x:v>
      </x:c>
      <x:c r="E3791" s="15">
        <x:v>44733.6680121875</x:v>
      </x:c>
      <x:c r="F3791" t="s">
        <x:v>97</x:v>
      </x:c>
      <x:c r="G3791" s="6">
        <x:v>89.5685538072306</x:v>
      </x:c>
      <x:c r="H3791" t="s">
        <x:v>95</x:v>
      </x:c>
      <x:c r="I3791" s="6">
        <x:v>25.9529176861993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22.184</x:v>
      </x:c>
      <x:c r="S3791" s="8">
        <x:v>83695.5882790195</x:v>
      </x:c>
      <x:c r="T3791" s="12">
        <x:v>265659.237111799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136447</x:v>
      </x:c>
      <x:c r="B3792" s="1">
        <x:v>44756.4198096412</x:v>
      </x:c>
      <x:c r="C3792" s="6">
        <x:v>65.2865038616667</x:v>
      </x:c>
      <x:c r="D3792" s="14" t="s">
        <x:v>92</x:v>
      </x:c>
      <x:c r="E3792" s="15">
        <x:v>44733.6680121875</x:v>
      </x:c>
      <x:c r="F3792" t="s">
        <x:v>97</x:v>
      </x:c>
      <x:c r="G3792" s="6">
        <x:v>89.5120081841216</x:v>
      </x:c>
      <x:c r="H3792" t="s">
        <x:v>95</x:v>
      </x:c>
      <x:c r="I3792" s="6">
        <x:v>25.9467336575694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22.192</x:v>
      </x:c>
      <x:c r="S3792" s="8">
        <x:v>83695.5505044873</x:v>
      </x:c>
      <x:c r="T3792" s="12">
        <x:v>265679.870907568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136453</x:v>
      </x:c>
      <x:c r="B3793" s="1">
        <x:v>44756.4198207176</x:v>
      </x:c>
      <x:c r="C3793" s="6">
        <x:v>65.3024366216667</x:v>
      </x:c>
      <x:c r="D3793" s="14" t="s">
        <x:v>92</x:v>
      </x:c>
      <x:c r="E3793" s="15">
        <x:v>44733.6680121875</x:v>
      </x:c>
      <x:c r="F3793" t="s">
        <x:v>97</x:v>
      </x:c>
      <x:c r="G3793" s="6">
        <x:v>89.545246765466</x:v>
      </x:c>
      <x:c r="H3793" t="s">
        <x:v>95</x:v>
      </x:c>
      <x:c r="I3793" s="6">
        <x:v>25.9529176861993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22.187</x:v>
      </x:c>
      <x:c r="S3793" s="8">
        <x:v>83692.1531803859</x:v>
      </x:c>
      <x:c r="T3793" s="12">
        <x:v>265660.319577663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136455</x:v>
      </x:c>
      <x:c r="B3794" s="1">
        <x:v>44756.4198324074</x:v>
      </x:c>
      <x:c r="C3794" s="6">
        <x:v>65.3192759416667</x:v>
      </x:c>
      <x:c r="D3794" s="14" t="s">
        <x:v>92</x:v>
      </x:c>
      <x:c r="E3794" s="15">
        <x:v>44733.6680121875</x:v>
      </x:c>
      <x:c r="F3794" t="s">
        <x:v>97</x:v>
      </x:c>
      <x:c r="G3794" s="6">
        <x:v>89.4887195953842</x:v>
      </x:c>
      <x:c r="H3794" t="s">
        <x:v>95</x:v>
      </x:c>
      <x:c r="I3794" s="6">
        <x:v>25.9467336575694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22.195</x:v>
      </x:c>
      <x:c r="S3794" s="8">
        <x:v>83699.3813119737</x:v>
      </x:c>
      <x:c r="T3794" s="12">
        <x:v>265664.175603451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136466</x:v>
      </x:c>
      <x:c r="B3795" s="1">
        <x:v>44756.4198440972</x:v>
      </x:c>
      <x:c r="C3795" s="6">
        <x:v>65.3361338016667</x:v>
      </x:c>
      <x:c r="D3795" s="14" t="s">
        <x:v>92</x:v>
      </x:c>
      <x:c r="E3795" s="15">
        <x:v>44733.6680121875</x:v>
      </x:c>
      <x:c r="F3795" t="s">
        <x:v>97</x:v>
      </x:c>
      <x:c r="G3795" s="6">
        <x:v>89.5197727022561</x:v>
      </x:c>
      <x:c r="H3795" t="s">
        <x:v>95</x:v>
      </x:c>
      <x:c r="I3795" s="6">
        <x:v>25.9467336575694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22.191</x:v>
      </x:c>
      <x:c r="S3795" s="8">
        <x:v>83709.1122104735</x:v>
      </x:c>
      <x:c r="T3795" s="12">
        <x:v>265685.90528918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136468</x:v>
      </x:c>
      <x:c r="B3796" s="1">
        <x:v>44756.4198558681</x:v>
      </x:c>
      <x:c r="C3796" s="6">
        <x:v>65.35303048</x:v>
      </x:c>
      <x:c r="D3796" s="14" t="s">
        <x:v>92</x:v>
      </x:c>
      <x:c r="E3796" s="15">
        <x:v>44733.6680121875</x:v>
      </x:c>
      <x:c r="F3796" t="s">
        <x:v>97</x:v>
      </x:c>
      <x:c r="G3796" s="6">
        <x:v>89.5141823046151</x:v>
      </x:c>
      <x:c r="H3796" t="s">
        <x:v>95</x:v>
      </x:c>
      <x:c r="I3796" s="6">
        <x:v>25.9529176861993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22.191</x:v>
      </x:c>
      <x:c r="S3796" s="8">
        <x:v>83706.6775712649</x:v>
      </x:c>
      <x:c r="T3796" s="12">
        <x:v>265685.430230561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136474</x:v>
      </x:c>
      <x:c r="B3797" s="1">
        <x:v>44756.4198669792</x:v>
      </x:c>
      <x:c r="C3797" s="6">
        <x:v>65.369049825</x:v>
      </x:c>
      <x:c r="D3797" s="14" t="s">
        <x:v>92</x:v>
      </x:c>
      <x:c r="E3797" s="15">
        <x:v>44733.6680121875</x:v>
      </x:c>
      <x:c r="F3797" t="s">
        <x:v>97</x:v>
      </x:c>
      <x:c r="G3797" s="6">
        <x:v>89.5175986536168</x:v>
      </x:c>
      <x:c r="H3797" t="s">
        <x:v>95</x:v>
      </x:c>
      <x:c r="I3797" s="6">
        <x:v>25.9405496403278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22.192</x:v>
      </x:c>
      <x:c r="S3797" s="8">
        <x:v>83709.9957031277</x:v>
      </x:c>
      <x:c r="T3797" s="12">
        <x:v>265678.770112571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136479</x:v>
      </x:c>
      <x:c r="B3798" s="1">
        <x:v>44756.4198787037</x:v>
      </x:c>
      <x:c r="C3798" s="6">
        <x:v>65.3859322816667</x:v>
      </x:c>
      <x:c r="D3798" s="14" t="s">
        <x:v>92</x:v>
      </x:c>
      <x:c r="E3798" s="15">
        <x:v>44733.6680121875</x:v>
      </x:c>
      <x:c r="F3798" t="s">
        <x:v>97</x:v>
      </x:c>
      <x:c r="G3798" s="6">
        <x:v>89.5486635844943</x:v>
      </x:c>
      <x:c r="H3798" t="s">
        <x:v>95</x:v>
      </x:c>
      <x:c r="I3798" s="6">
        <x:v>25.9405496403278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22.188</x:v>
      </x:c>
      <x:c r="S3798" s="8">
        <x:v>83713.7466051841</x:v>
      </x:c>
      <x:c r="T3798" s="12">
        <x:v>265682.86222588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136488</x:v>
      </x:c>
      <x:c r="B3799" s="1">
        <x:v>44756.4198904282</x:v>
      </x:c>
      <x:c r="C3799" s="6">
        <x:v>65.4028144716667</x:v>
      </x:c>
      <x:c r="D3799" s="14" t="s">
        <x:v>92</x:v>
      </x:c>
      <x:c r="E3799" s="15">
        <x:v>44733.6680121875</x:v>
      </x:c>
      <x:c r="F3799" t="s">
        <x:v>97</x:v>
      </x:c>
      <x:c r="G3799" s="6">
        <x:v>89.4908926508952</x:v>
      </x:c>
      <x:c r="H3799" t="s">
        <x:v>95</x:v>
      </x:c>
      <x:c r="I3799" s="6">
        <x:v>25.9529176861993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22.194</x:v>
      </x:c>
      <x:c r="S3799" s="8">
        <x:v>83721.5782886011</x:v>
      </x:c>
      <x:c r="T3799" s="12">
        <x:v>265680.689722048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136493</x:v>
      </x:c>
      <x:c r="B3800" s="1">
        <x:v>44756.4199021181</x:v>
      </x:c>
      <x:c r="C3800" s="6">
        <x:v>65.4196826083333</x:v>
      </x:c>
      <x:c r="D3800" s="14" t="s">
        <x:v>92</x:v>
      </x:c>
      <x:c r="E3800" s="15">
        <x:v>44733.6680121875</x:v>
      </x:c>
      <x:c r="F3800" t="s">
        <x:v>97</x:v>
      </x:c>
      <x:c r="G3800" s="6">
        <x:v>89.4964816308058</x:v>
      </x:c>
      <x:c r="H3800" t="s">
        <x:v>95</x:v>
      </x:c>
      <x:c r="I3800" s="6">
        <x:v>25.9467336575694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22.194</x:v>
      </x:c>
      <x:c r="S3800" s="8">
        <x:v>83722.0997795197</x:v>
      </x:c>
      <x:c r="T3800" s="12">
        <x:v>265677.855430887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136502</x:v>
      </x:c>
      <x:c r="B3801" s="1">
        <x:v>44756.4199132292</x:v>
      </x:c>
      <x:c r="C3801" s="6">
        <x:v>65.4356776633333</x:v>
      </x:c>
      <x:c r="D3801" s="14" t="s">
        <x:v>92</x:v>
      </x:c>
      <x:c r="E3801" s="15">
        <x:v>44733.6680121875</x:v>
      </x:c>
      <x:c r="F3801" t="s">
        <x:v>97</x:v>
      </x:c>
      <x:c r="G3801" s="6">
        <x:v>89.4654384526237</x:v>
      </x:c>
      <x:c r="H3801" t="s">
        <x:v>95</x:v>
      </x:c>
      <x:c r="I3801" s="6">
        <x:v>25.9467336575694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22.198</x:v>
      </x:c>
      <x:c r="S3801" s="8">
        <x:v>83718.5984533521</x:v>
      </x:c>
      <x:c r="T3801" s="12">
        <x:v>265673.976674466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136506</x:v>
      </x:c>
      <x:c r="B3802" s="1">
        <x:v>44756.419925081</x:v>
      </x:c>
      <x:c r="C3802" s="6">
        <x:v>65.4527457366667</x:v>
      </x:c>
      <x:c r="D3802" s="14" t="s">
        <x:v>92</x:v>
      </x:c>
      <x:c r="E3802" s="15">
        <x:v>44733.6680121875</x:v>
      </x:c>
      <x:c r="F3802" t="s">
        <x:v>97</x:v>
      </x:c>
      <x:c r="G3802" s="6">
        <x:v>89.4887195953842</x:v>
      </x:c>
      <x:c r="H3802" t="s">
        <x:v>95</x:v>
      </x:c>
      <x:c r="I3802" s="6">
        <x:v>25.9467336575694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22.195</x:v>
      </x:c>
      <x:c r="S3802" s="8">
        <x:v>83727.0602674947</x:v>
      </x:c>
      <x:c r="T3802" s="12">
        <x:v>265681.012329682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136510</x:v>
      </x:c>
      <x:c r="B3803" s="1">
        <x:v>44756.4199366898</x:v>
      </x:c>
      <x:c r="C3803" s="6">
        <x:v>65.46943031</x:v>
      </x:c>
      <x:c r="D3803" s="14" t="s">
        <x:v>92</x:v>
      </x:c>
      <x:c r="E3803" s="15">
        <x:v>44733.6680121875</x:v>
      </x:c>
      <x:c r="F3803" t="s">
        <x:v>97</x:v>
      </x:c>
      <x:c r="G3803" s="6">
        <x:v>89.459851362325</x:v>
      </x:c>
      <x:c r="H3803" t="s">
        <x:v>95</x:v>
      </x:c>
      <x:c r="I3803" s="6">
        <x:v>25.9529176861993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22.198</x:v>
      </x:c>
      <x:c r="S3803" s="8">
        <x:v>83727.7706058785</x:v>
      </x:c>
      <x:c r="T3803" s="12">
        <x:v>265685.756930834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136517</x:v>
      </x:c>
      <x:c r="B3804" s="1">
        <x:v>44756.4199484606</x:v>
      </x:c>
      <x:c r="C3804" s="6">
        <x:v>65.4863734533333</x:v>
      </x:c>
      <x:c r="D3804" s="14" t="s">
        <x:v>92</x:v>
      </x:c>
      <x:c r="E3804" s="15">
        <x:v>44733.6680121875</x:v>
      </x:c>
      <x:c r="F3804" t="s">
        <x:v>97</x:v>
      </x:c>
      <x:c r="G3804" s="6">
        <x:v>89.4499218258359</x:v>
      </x:c>
      <x:c r="H3804" t="s">
        <x:v>95</x:v>
      </x:c>
      <x:c r="I3804" s="6">
        <x:v>25.9467336575694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22.2</x:v>
      </x:c>
      <x:c r="S3804" s="8">
        <x:v>83730.093771779</x:v>
      </x:c>
      <x:c r="T3804" s="12">
        <x:v>265681.925997552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136523</x:v>
      </x:c>
      <x:c r="B3805" s="1">
        <x:v>44756.4199595718</x:v>
      </x:c>
      <x:c r="C3805" s="6">
        <x:v>65.5023827216667</x:v>
      </x:c>
      <x:c r="D3805" s="14" t="s">
        <x:v>92</x:v>
      </x:c>
      <x:c r="E3805" s="15">
        <x:v>44733.6680121875</x:v>
      </x:c>
      <x:c r="F3805" t="s">
        <x:v>97</x:v>
      </x:c>
      <x:c r="G3805" s="6">
        <x:v>89.4555085157346</x:v>
      </x:c>
      <x:c r="H3805" t="s">
        <x:v>95</x:v>
      </x:c>
      <x:c r="I3805" s="6">
        <x:v>25.9405496403278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22.2</x:v>
      </x:c>
      <x:c r="S3805" s="8">
        <x:v>83727.136903304</x:v>
      </x:c>
      <x:c r="T3805" s="12">
        <x:v>265686.875696597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136530</x:v>
      </x:c>
      <x:c r="B3806" s="1">
        <x:v>44756.4199712616</x:v>
      </x:c>
      <x:c r="C3806" s="6">
        <x:v>65.5192466816667</x:v>
      </x:c>
      <x:c r="D3806" s="14" t="s">
        <x:v>92</x:v>
      </x:c>
      <x:c r="E3806" s="15">
        <x:v>44733.6680121875</x:v>
      </x:c>
      <x:c r="F3806" t="s">
        <x:v>97</x:v>
      </x:c>
      <x:c r="G3806" s="6">
        <x:v>89.459851362325</x:v>
      </x:c>
      <x:c r="H3806" t="s">
        <x:v>95</x:v>
      </x:c>
      <x:c r="I3806" s="6">
        <x:v>25.9529176861993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22.198</x:v>
      </x:c>
      <x:c r="S3806" s="8">
        <x:v>83731.2854751691</x:v>
      </x:c>
      <x:c r="T3806" s="12">
        <x:v>265670.263762288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136538</x:v>
      </x:c>
      <x:c r="B3807" s="1">
        <x:v>44756.4199829514</x:v>
      </x:c>
      <x:c r="C3807" s="6">
        <x:v>65.5360824883333</x:v>
      </x:c>
      <x:c r="D3807" s="14" t="s">
        <x:v>92</x:v>
      </x:c>
      <x:c r="E3807" s="15">
        <x:v>44733.6680121875</x:v>
      </x:c>
      <x:c r="F3807" t="s">
        <x:v>97</x:v>
      </x:c>
      <x:c r="G3807" s="6">
        <x:v>89.4986550412405</x:v>
      </x:c>
      <x:c r="H3807" t="s">
        <x:v>95</x:v>
      </x:c>
      <x:c r="I3807" s="6">
        <x:v>25.9529176861993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22.193</x:v>
      </x:c>
      <x:c r="S3807" s="8">
        <x:v>83740.1266891918</x:v>
      </x:c>
      <x:c r="T3807" s="12">
        <x:v>265680.753955247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136543</x:v>
      </x:c>
      <x:c r="B3808" s="1">
        <x:v>44756.4199946759</x:v>
      </x:c>
      <x:c r="C3808" s="6">
        <x:v>65.5529328066667</x:v>
      </x:c>
      <x:c r="D3808" s="14" t="s">
        <x:v>92</x:v>
      </x:c>
      <x:c r="E3808" s="15">
        <x:v>44733.6680121875</x:v>
      </x:c>
      <x:c r="F3808" t="s">
        <x:v>97</x:v>
      </x:c>
      <x:c r="G3808" s="6">
        <x:v>89.4499218258359</x:v>
      </x:c>
      <x:c r="H3808" t="s">
        <x:v>95</x:v>
      </x:c>
      <x:c r="I3808" s="6">
        <x:v>25.9467336575694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22.2</x:v>
      </x:c>
      <x:c r="S3808" s="8">
        <x:v>83736.5515871975</x:v>
      </x:c>
      <x:c r="T3808" s="12">
        <x:v>265663.354182385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136550</x:v>
      </x:c>
      <x:c r="B3809" s="1">
        <x:v>44756.4200063657</x:v>
      </x:c>
      <x:c r="C3809" s="6">
        <x:v>65.56978004</x:v>
      </x:c>
      <x:c r="D3809" s="14" t="s">
        <x:v>92</x:v>
      </x:c>
      <x:c r="E3809" s="15">
        <x:v>44733.6680121875</x:v>
      </x:c>
      <x:c r="F3809" t="s">
        <x:v>97</x:v>
      </x:c>
      <x:c r="G3809" s="6">
        <x:v>89.459851362325</x:v>
      </x:c>
      <x:c r="H3809" t="s">
        <x:v>95</x:v>
      </x:c>
      <x:c r="I3809" s="6">
        <x:v>25.9529176861993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22.198</x:v>
      </x:c>
      <x:c r="S3809" s="8">
        <x:v>83740.3319121066</x:v>
      </x:c>
      <x:c r="T3809" s="12">
        <x:v>265664.858411353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136554</x:v>
      </x:c>
      <x:c r="B3810" s="1">
        <x:v>44756.4200174421</x:v>
      </x:c>
      <x:c r="C3810" s="6">
        <x:v>65.585733655</x:v>
      </x:c>
      <x:c r="D3810" s="14" t="s">
        <x:v>92</x:v>
      </x:c>
      <x:c r="E3810" s="15">
        <x:v>44733.6680121875</x:v>
      </x:c>
      <x:c r="F3810" t="s">
        <x:v>97</x:v>
      </x:c>
      <x:c r="G3810" s="6">
        <x:v>89.43440850597</x:v>
      </x:c>
      <x:c r="H3810" t="s">
        <x:v>95</x:v>
      </x:c>
      <x:c r="I3810" s="6">
        <x:v>25.9467336575694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22.202</x:v>
      </x:c>
      <x:c r="S3810" s="8">
        <x:v>83740.6233269048</x:v>
      </x:c>
      <x:c r="T3810" s="12">
        <x:v>265666.161500559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136561</x:v>
      </x:c>
      <x:c r="B3811" s="1">
        <x:v>44756.4200291667</x:v>
      </x:c>
      <x:c r="C3811" s="6">
        <x:v>65.6026290083333</x:v>
      </x:c>
      <x:c r="D3811" s="14" t="s">
        <x:v>92</x:v>
      </x:c>
      <x:c r="E3811" s="15">
        <x:v>44733.6680121875</x:v>
      </x:c>
      <x:c r="F3811" t="s">
        <x:v>97</x:v>
      </x:c>
      <x:c r="G3811" s="6">
        <x:v>89.4676104437862</x:v>
      </x:c>
      <x:c r="H3811" t="s">
        <x:v>95</x:v>
      </x:c>
      <x:c r="I3811" s="6">
        <x:v>25.9529176861993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22.197</x:v>
      </x:c>
      <x:c r="S3811" s="8">
        <x:v>83753.9277160531</x:v>
      </x:c>
      <x:c r="T3811" s="12">
        <x:v>265680.429189986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136567</x:v>
      </x:c>
      <x:c r="B3812" s="1">
        <x:v>44756.4200408565</x:v>
      </x:c>
      <x:c r="C3812" s="6">
        <x:v>65.6194673766667</x:v>
      </x:c>
      <x:c r="D3812" s="14" t="s">
        <x:v>92</x:v>
      </x:c>
      <x:c r="E3812" s="15">
        <x:v>44733.6680121875</x:v>
      </x:c>
      <x:c r="F3812" t="s">
        <x:v>97</x:v>
      </x:c>
      <x:c r="G3812" s="6">
        <x:v>89.4499218258359</x:v>
      </x:c>
      <x:c r="H3812" t="s">
        <x:v>95</x:v>
      </x:c>
      <x:c r="I3812" s="6">
        <x:v>25.9467336575694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22.2</x:v>
      </x:c>
      <x:c r="S3812" s="8">
        <x:v>83739.8579161946</x:v>
      </x:c>
      <x:c r="T3812" s="12">
        <x:v>265662.579545265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136572</x:v>
      </x:c>
      <x:c r="B3813" s="1">
        <x:v>44756.4200526273</x:v>
      </x:c>
      <x:c r="C3813" s="6">
        <x:v>65.63638644</x:v>
      </x:c>
      <x:c r="D3813" s="14" t="s">
        <x:v>92</x:v>
      </x:c>
      <x:c r="E3813" s="15">
        <x:v>44733.6680121875</x:v>
      </x:c>
      <x:c r="F3813" t="s">
        <x:v>97</x:v>
      </x:c>
      <x:c r="G3813" s="6">
        <x:v>89.4477509702702</x:v>
      </x:c>
      <x:c r="H3813" t="s">
        <x:v>95</x:v>
      </x:c>
      <x:c r="I3813" s="6">
        <x:v>25.9405496403278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22.201</x:v>
      </x:c>
      <x:c r="S3813" s="8">
        <x:v>83750.4105494407</x:v>
      </x:c>
      <x:c r="T3813" s="12">
        <x:v>265664.016642035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136577</x:v>
      </x:c>
      <x:c r="B3814" s="1">
        <x:v>44756.4200637384</x:v>
      </x:c>
      <x:c r="C3814" s="6">
        <x:v>65.6523740266667</x:v>
      </x:c>
      <x:c r="D3814" s="14" t="s">
        <x:v>92</x:v>
      </x:c>
      <x:c r="E3814" s="15">
        <x:v>44733.6680121875</x:v>
      </x:c>
      <x:c r="F3814" t="s">
        <x:v>97</x:v>
      </x:c>
      <x:c r="G3814" s="6">
        <x:v>89.4421647525977</x:v>
      </x:c>
      <x:c r="H3814" t="s">
        <x:v>95</x:v>
      </x:c>
      <x:c r="I3814" s="6">
        <x:v>25.9467336575694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22.201</x:v>
      </x:c>
      <x:c r="S3814" s="8">
        <x:v>83753.6142812914</x:v>
      </x:c>
      <x:c r="T3814" s="12">
        <x:v>265666.418295639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136583</x:v>
      </x:c>
      <x:c r="B3815" s="1">
        <x:v>44756.4200753819</x:v>
      </x:c>
      <x:c r="C3815" s="6">
        <x:v>65.66915734</x:v>
      </x:c>
      <x:c r="D3815" s="14" t="s">
        <x:v>92</x:v>
      </x:c>
      <x:c r="E3815" s="15">
        <x:v>44733.6680121875</x:v>
      </x:c>
      <x:c r="F3815" t="s">
        <x:v>97</x:v>
      </x:c>
      <x:c r="G3815" s="6">
        <x:v>89.43440850597</x:v>
      </x:c>
      <x:c r="H3815" t="s">
        <x:v>95</x:v>
      </x:c>
      <x:c r="I3815" s="6">
        <x:v>25.9467336575694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22.202</x:v>
      </x:c>
      <x:c r="S3815" s="8">
        <x:v>83749.1795094719</x:v>
      </x:c>
      <x:c r="T3815" s="12">
        <x:v>265675.331881872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136590</x:v>
      </x:c>
      <x:c r="B3816" s="1">
        <x:v>44756.420087037</x:v>
      </x:c>
      <x:c r="C3816" s="6">
        <x:v>65.685948775</x:v>
      </x:c>
      <x:c r="D3816" s="14" t="s">
        <x:v>92</x:v>
      </x:c>
      <x:c r="E3816" s="15">
        <x:v>44733.6680121875</x:v>
      </x:c>
      <x:c r="F3816" t="s">
        <x:v>97</x:v>
      </x:c>
      <x:c r="G3816" s="6">
        <x:v>89.397808469708</x:v>
      </x:c>
      <x:c r="H3816" t="s">
        <x:v>95</x:v>
      </x:c>
      <x:c r="I3816" s="6">
        <x:v>25.9529176861993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22.206</x:v>
      </x:c>
      <x:c r="S3816" s="8">
        <x:v>83763.5309869859</x:v>
      </x:c>
      <x:c r="T3816" s="12">
        <x:v>265670.720088571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136595</x:v>
      </x:c>
      <x:c r="B3817" s="1">
        <x:v>44756.4200987268</x:v>
      </x:c>
      <x:c r="C3817" s="6">
        <x:v>65.70278825</x:v>
      </x:c>
      <x:c r="D3817" s="14" t="s">
        <x:v>92</x:v>
      </x:c>
      <x:c r="E3817" s="15">
        <x:v>44733.6680121875</x:v>
      </x:c>
      <x:c r="F3817" t="s">
        <x:v>97</x:v>
      </x:c>
      <x:c r="G3817" s="6">
        <x:v>89.4421647525977</x:v>
      </x:c>
      <x:c r="H3817" t="s">
        <x:v>95</x:v>
      </x:c>
      <x:c r="I3817" s="6">
        <x:v>25.9467336575694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22.201</x:v>
      </x:c>
      <x:c r="S3817" s="8">
        <x:v>83757.3648007494</x:v>
      </x:c>
      <x:c r="T3817" s="12">
        <x:v>265670.319896858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136602</x:v>
      </x:c>
      <x:c r="B3818" s="1">
        <x:v>44756.4201104167</x:v>
      </x:c>
      <x:c r="C3818" s="6">
        <x:v>65.7196097766667</x:v>
      </x:c>
      <x:c r="D3818" s="14" t="s">
        <x:v>92</x:v>
      </x:c>
      <x:c r="E3818" s="15">
        <x:v>44733.6680121875</x:v>
      </x:c>
      <x:c r="F3818" t="s">
        <x:v>97</x:v>
      </x:c>
      <x:c r="G3818" s="6">
        <x:v>89.4365790789868</x:v>
      </x:c>
      <x:c r="H3818" t="s">
        <x:v>95</x:v>
      </x:c>
      <x:c r="I3818" s="6">
        <x:v>25.9529176861993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22.201</x:v>
      </x:c>
      <x:c r="S3818" s="8">
        <x:v>83765.3405655772</x:v>
      </x:c>
      <x:c r="T3818" s="12">
        <x:v>265663.456689979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136610</x:v>
      </x:c>
      <x:c r="B3819" s="1">
        <x:v>44756.4201221065</x:v>
      </x:c>
      <x:c r="C3819" s="6">
        <x:v>65.7364395466667</x:v>
      </x:c>
      <x:c r="D3819" s="14" t="s">
        <x:v>92</x:v>
      </x:c>
      <x:c r="E3819" s="15">
        <x:v>44733.6680121875</x:v>
      </x:c>
      <x:c r="F3819" t="s">
        <x:v>97</x:v>
      </x:c>
      <x:c r="G3819" s="6">
        <x:v>89.4089756404505</x:v>
      </x:c>
      <x:c r="H3819" t="s">
        <x:v>95</x:v>
      </x:c>
      <x:c r="I3819" s="6">
        <x:v>25.9405496403278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22.206</x:v>
      </x:c>
      <x:c r="S3819" s="8">
        <x:v>83765.9923770065</x:v>
      </x:c>
      <x:c r="T3819" s="12">
        <x:v>265665.825844427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136613</x:v>
      </x:c>
      <x:c r="B3820" s="1">
        <x:v>44756.4201331829</x:v>
      </x:c>
      <x:c r="C3820" s="6">
        <x:v>65.7523926783333</x:v>
      </x:c>
      <x:c r="D3820" s="14" t="s">
        <x:v>92</x:v>
      </x:c>
      <x:c r="E3820" s="15">
        <x:v>44733.6680121875</x:v>
      </x:c>
      <x:c r="F3820" t="s">
        <x:v>97</x:v>
      </x:c>
      <x:c r="G3820" s="6">
        <x:v>89.3956396677903</x:v>
      </x:c>
      <x:c r="H3820" t="s">
        <x:v>95</x:v>
      </x:c>
      <x:c r="I3820" s="6">
        <x:v>25.9467336575694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22.207</x:v>
      </x:c>
      <x:c r="S3820" s="8">
        <x:v>83768.1487615465</x:v>
      </x:c>
      <x:c r="T3820" s="12">
        <x:v>265661.779871582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136618</x:v>
      </x:c>
      <x:c r="B3821" s="1">
        <x:v>44756.4201448264</x:v>
      </x:c>
      <x:c r="C3821" s="6">
        <x:v>65.7691831583333</x:v>
      </x:c>
      <x:c r="D3821" s="14" t="s">
        <x:v>92</x:v>
      </x:c>
      <x:c r="E3821" s="15">
        <x:v>44733.6680121875</x:v>
      </x:c>
      <x:c r="F3821" t="s">
        <x:v>97</x:v>
      </x:c>
      <x:c r="G3821" s="6">
        <x:v>89.397808469708</x:v>
      </x:c>
      <x:c r="H3821" t="s">
        <x:v>95</x:v>
      </x:c>
      <x:c r="I3821" s="6">
        <x:v>25.9529176861993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22.206</x:v>
      </x:c>
      <x:c r="S3821" s="8">
        <x:v>83771.0597713995</x:v>
      </x:c>
      <x:c r="T3821" s="12">
        <x:v>265659.259689199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136624</x:v>
      </x:c>
      <x:c r="B3822" s="1">
        <x:v>44756.4201565972</x:v>
      </x:c>
      <x:c r="C3822" s="6">
        <x:v>65.7860922083333</x:v>
      </x:c>
      <x:c r="D3822" s="14" t="s">
        <x:v>92</x:v>
      </x:c>
      <x:c r="E3822" s="15">
        <x:v>44733.6680121875</x:v>
      </x:c>
      <x:c r="F3822" t="s">
        <x:v>97</x:v>
      </x:c>
      <x:c r="G3822" s="6">
        <x:v>89.3956396677903</x:v>
      </x:c>
      <x:c r="H3822" t="s">
        <x:v>95</x:v>
      </x:c>
      <x:c r="I3822" s="6">
        <x:v>25.9467336575694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22.207</x:v>
      </x:c>
      <x:c r="S3822" s="8">
        <x:v>83773.229300571</x:v>
      </x:c>
      <x:c r="T3822" s="12">
        <x:v>265668.073118721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136632</x:v>
      </x:c>
      <x:c r="B3823" s="1">
        <x:v>44756.4201682523</x:v>
      </x:c>
      <x:c r="C3823" s="6">
        <x:v>65.8028844116667</x:v>
      </x:c>
      <x:c r="D3823" s="14" t="s">
        <x:v>92</x:v>
      </x:c>
      <x:c r="E3823" s="15">
        <x:v>44733.6680121875</x:v>
      </x:c>
      <x:c r="F3823" t="s">
        <x:v>97</x:v>
      </x:c>
      <x:c r="G3823" s="6">
        <x:v>89.4033917831649</x:v>
      </x:c>
      <x:c r="H3823" t="s">
        <x:v>95</x:v>
      </x:c>
      <x:c r="I3823" s="6">
        <x:v>25.9467336575694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22.206</x:v>
      </x:c>
      <x:c r="S3823" s="8">
        <x:v>83772.855151072</x:v>
      </x:c>
      <x:c r="T3823" s="12">
        <x:v>265665.930409226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136638</x:v>
      </x:c>
      <x:c r="B3824" s="1">
        <x:v>44756.4201799421</x:v>
      </x:c>
      <x:c r="C3824" s="6">
        <x:v>65.819735845</x:v>
      </x:c>
      <x:c r="D3824" s="14" t="s">
        <x:v>92</x:v>
      </x:c>
      <x:c r="E3824" s="15">
        <x:v>44733.6680121875</x:v>
      </x:c>
      <x:c r="F3824" t="s">
        <x:v>97</x:v>
      </x:c>
      <x:c r="G3824" s="6">
        <x:v>89.4012230531474</x:v>
      </x:c>
      <x:c r="H3824" t="s">
        <x:v>95</x:v>
      </x:c>
      <x:c r="I3824" s="6">
        <x:v>25.9405496403278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22.207</x:v>
      </x:c>
      <x:c r="S3824" s="8">
        <x:v>83783.4183147047</x:v>
      </x:c>
      <x:c r="T3824" s="12">
        <x:v>265664.308499132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136644</x:v>
      </x:c>
      <x:c r="B3825" s="1">
        <x:v>44756.4201910532</x:v>
      </x:c>
      <x:c r="C3825" s="6">
        <x:v>65.8357260433333</x:v>
      </x:c>
      <x:c r="D3825" s="14" t="s">
        <x:v>92</x:v>
      </x:c>
      <x:c r="E3825" s="15">
        <x:v>44733.6680121875</x:v>
      </x:c>
      <x:c r="F3825" t="s">
        <x:v>97</x:v>
      </x:c>
      <x:c r="G3825" s="6">
        <x:v>89.3878883783069</x:v>
      </x:c>
      <x:c r="H3825" t="s">
        <x:v>95</x:v>
      </x:c>
      <x:c r="I3825" s="6">
        <x:v>25.9467336575694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22.208</x:v>
      </x:c>
      <x:c r="S3825" s="8">
        <x:v>83777.4266777938</x:v>
      </x:c>
      <x:c r="T3825" s="12">
        <x:v>265646.706607259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136651</x:v>
      </x:c>
      <x:c r="B3826" s="1">
        <x:v>44756.4202027431</x:v>
      </x:c>
      <x:c r="C3826" s="6">
        <x:v>65.8525703983333</x:v>
      </x:c>
      <x:c r="D3826" s="14" t="s">
        <x:v>92</x:v>
      </x:c>
      <x:c r="E3826" s="15">
        <x:v>44733.6680121875</x:v>
      </x:c>
      <x:c r="F3826" t="s">
        <x:v>97</x:v>
      </x:c>
      <x:c r="G3826" s="6">
        <x:v>89.3590585094618</x:v>
      </x:c>
      <x:c r="H3826" t="s">
        <x:v>95</x:v>
      </x:c>
      <x:c r="I3826" s="6">
        <x:v>25.9529176861993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22.211</x:v>
      </x:c>
      <x:c r="S3826" s="8">
        <x:v>83776.510762429</x:v>
      </x:c>
      <x:c r="T3826" s="12">
        <x:v>265640.148635989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136658</x:v>
      </x:c>
      <x:c r="B3827" s="1">
        <x:v>44756.4202144329</x:v>
      </x:c>
      <x:c r="C3827" s="6">
        <x:v>65.8694002583333</x:v>
      </x:c>
      <x:c r="D3827" s="14" t="s">
        <x:v>92</x:v>
      </x:c>
      <x:c r="E3827" s="15">
        <x:v>44733.6680121875</x:v>
      </x:c>
      <x:c r="F3827" t="s">
        <x:v>97</x:v>
      </x:c>
      <x:c r="G3827" s="6">
        <x:v>89.3857203562432</x:v>
      </x:c>
      <x:c r="H3827" t="s">
        <x:v>95</x:v>
      </x:c>
      <x:c r="I3827" s="6">
        <x:v>25.9405496403278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22.209</x:v>
      </x:c>
      <x:c r="S3827" s="8">
        <x:v>83784.943836843</x:v>
      </x:c>
      <x:c r="T3827" s="12">
        <x:v>265656.628763185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136663</x:v>
      </x:c>
      <x:c r="B3828" s="1">
        <x:v>44756.4202261227</x:v>
      </x:c>
      <x:c r="C3828" s="6">
        <x:v>65.8862158783333</x:v>
      </x:c>
      <x:c r="D3828" s="14" t="s">
        <x:v>92</x:v>
      </x:c>
      <x:c r="E3828" s="15">
        <x:v>44733.6680121875</x:v>
      </x:c>
      <x:c r="F3828" t="s">
        <x:v>97</x:v>
      </x:c>
      <x:c r="G3828" s="6">
        <x:v>89.3491443150606</x:v>
      </x:c>
      <x:c r="H3828" t="s">
        <x:v>95</x:v>
      </x:c>
      <x:c r="I3828" s="6">
        <x:v>25.9467336575694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22.213</x:v>
      </x:c>
      <x:c r="S3828" s="8">
        <x:v>83787.5707905411</x:v>
      </x:c>
      <x:c r="T3828" s="12">
        <x:v>265657.661202086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136669</x:v>
      </x:c>
      <x:c r="B3829" s="1">
        <x:v>44756.4202378472</x:v>
      </x:c>
      <x:c r="C3829" s="6">
        <x:v>65.903123675</x:v>
      </x:c>
      <x:c r="D3829" s="14" t="s">
        <x:v>92</x:v>
      </x:c>
      <x:c r="E3829" s="15">
        <x:v>44733.6680121875</x:v>
      </x:c>
      <x:c r="F3829" t="s">
        <x:v>97</x:v>
      </x:c>
      <x:c r="G3829" s="6">
        <x:v>89.3646394640041</x:v>
      </x:c>
      <x:c r="H3829" t="s">
        <x:v>95</x:v>
      </x:c>
      <x:c r="I3829" s="6">
        <x:v>25.9467336575694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22.211</x:v>
      </x:c>
      <x:c r="S3829" s="8">
        <x:v>83794.162205254</x:v>
      </x:c>
      <x:c r="T3829" s="12">
        <x:v>265653.257575598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136673</x:v>
      </x:c>
      <x:c r="B3830" s="1">
        <x:v>44756.4202490394</x:v>
      </x:c>
      <x:c r="C3830" s="6">
        <x:v>65.9192309566667</x:v>
      </x:c>
      <x:c r="D3830" s="14" t="s">
        <x:v>92</x:v>
      </x:c>
      <x:c r="E3830" s="15">
        <x:v>44733.6680121875</x:v>
      </x:c>
      <x:c r="F3830" t="s">
        <x:v>97</x:v>
      </x:c>
      <x:c r="G3830" s="6">
        <x:v>89.3224948735264</x:v>
      </x:c>
      <x:c r="H3830" t="s">
        <x:v>95</x:v>
      </x:c>
      <x:c r="I3830" s="6">
        <x:v>25.9591017262183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22.215</x:v>
      </x:c>
      <x:c r="S3830" s="8">
        <x:v>83789.9018349209</x:v>
      </x:c>
      <x:c r="T3830" s="12">
        <x:v>265657.963197653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136678</x:v>
      </x:c>
      <x:c r="B3831" s="1">
        <x:v>44756.4202607639</x:v>
      </x:c>
      <x:c r="C3831" s="6">
        <x:v>65.9361014133333</x:v>
      </x:c>
      <x:c r="D3831" s="14" t="s">
        <x:v>92</x:v>
      </x:c>
      <x:c r="E3831" s="15">
        <x:v>44733.6680121875</x:v>
      </x:c>
      <x:c r="F3831" t="s">
        <x:v>97</x:v>
      </x:c>
      <x:c r="G3831" s="6">
        <x:v>89.3646394640041</x:v>
      </x:c>
      <x:c r="H3831" t="s">
        <x:v>95</x:v>
      </x:c>
      <x:c r="I3831" s="6">
        <x:v>25.9467336575694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22.211</x:v>
      </x:c>
      <x:c r="S3831" s="8">
        <x:v>83796.7148141587</x:v>
      </x:c>
      <x:c r="T3831" s="12">
        <x:v>265669.159258504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136688</x:v>
      </x:c>
      <x:c r="B3832" s="1">
        <x:v>44756.4202724537</x:v>
      </x:c>
      <x:c r="C3832" s="6">
        <x:v>65.95292816</x:v>
      </x:c>
      <x:c r="D3832" s="14" t="s">
        <x:v>92</x:v>
      </x:c>
      <x:c r="E3832" s="15">
        <x:v>44733.6680121875</x:v>
      </x:c>
      <x:c r="F3832" t="s">
        <x:v>97</x:v>
      </x:c>
      <x:c r="G3832" s="6">
        <x:v>89.3801379145945</x:v>
      </x:c>
      <x:c r="H3832" t="s">
        <x:v>95</x:v>
      </x:c>
      <x:c r="I3832" s="6">
        <x:v>25.9467336575694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22.209</x:v>
      </x:c>
      <x:c r="S3832" s="8">
        <x:v>83798.9944524946</x:v>
      </x:c>
      <x:c r="T3832" s="12">
        <x:v>265670.772865271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136692</x:v>
      </x:c>
      <x:c r="B3833" s="1">
        <x:v>44756.4202841088</x:v>
      </x:c>
      <x:c r="C3833" s="6">
        <x:v>65.9697484266667</x:v>
      </x:c>
      <x:c r="D3833" s="14" t="s">
        <x:v>92</x:v>
      </x:c>
      <x:c r="E3833" s="15">
        <x:v>44733.6680121875</x:v>
      </x:c>
      <x:c r="F3833" t="s">
        <x:v>97</x:v>
      </x:c>
      <x:c r="G3833" s="6">
        <x:v>89.3413979784072</x:v>
      </x:c>
      <x:c r="H3833" t="s">
        <x:v>95</x:v>
      </x:c>
      <x:c r="I3833" s="6">
        <x:v>25.9467336575694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22.214</x:v>
      </x:c>
      <x:c r="S3833" s="8">
        <x:v>83804.2477990253</x:v>
      </x:c>
      <x:c r="T3833" s="12">
        <x:v>265663.735325134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136698</x:v>
      </x:c>
      <x:c r="B3834" s="1">
        <x:v>44756.4202952199</x:v>
      </x:c>
      <x:c r="C3834" s="6">
        <x:v>65.98575469</x:v>
      </x:c>
      <x:c r="D3834" s="14" t="s">
        <x:v>92</x:v>
      </x:c>
      <x:c r="E3834" s="15">
        <x:v>44733.6680121875</x:v>
      </x:c>
      <x:c r="F3834" t="s">
        <x:v>97</x:v>
      </x:c>
      <x:c r="G3834" s="6">
        <x:v>89.3259077801384</x:v>
      </x:c>
      <x:c r="H3834" t="s">
        <x:v>95</x:v>
      </x:c>
      <x:c r="I3834" s="6">
        <x:v>25.9467336575694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22.216</x:v>
      </x:c>
      <x:c r="S3834" s="8">
        <x:v>83799.7891148485</x:v>
      </x:c>
      <x:c r="T3834" s="12">
        <x:v>265669.729941464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136702</x:v>
      </x:c>
      <x:c r="B3835" s="1">
        <x:v>44756.4203069444</x:v>
      </x:c>
      <x:c r="C3835" s="6">
        <x:v>66.0026306583333</x:v>
      </x:c>
      <x:c r="D3835" s="14" t="s">
        <x:v>92</x:v>
      </x:c>
      <x:c r="E3835" s="15">
        <x:v>44733.6680121875</x:v>
      </x:c>
      <x:c r="F3835" t="s">
        <x:v>97</x:v>
      </x:c>
      <x:c r="G3835" s="6">
        <x:v>89.3203291832722</x:v>
      </x:c>
      <x:c r="H3835" t="s">
        <x:v>95</x:v>
      </x:c>
      <x:c r="I3835" s="6">
        <x:v>25.9529176861993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22.216</x:v>
      </x:c>
      <x:c r="S3835" s="8">
        <x:v>83807.5164028001</x:v>
      </x:c>
      <x:c r="T3835" s="12">
        <x:v>265662.754217873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136707</x:v>
      </x:c>
      <x:c r="B3836" s="1">
        <x:v>44756.4203186343</x:v>
      </x:c>
      <x:c r="C3836" s="6">
        <x:v>66.0194358216667</x:v>
      </x:c>
      <x:c r="D3836" s="14" t="s">
        <x:v>92</x:v>
      </x:c>
      <x:c r="E3836" s="15">
        <x:v>44733.6680121875</x:v>
      </x:c>
      <x:c r="F3836" t="s">
        <x:v>97</x:v>
      </x:c>
      <x:c r="G3836" s="6">
        <x:v>89.3413979784072</x:v>
      </x:c>
      <x:c r="H3836" t="s">
        <x:v>95</x:v>
      </x:c>
      <x:c r="I3836" s="6">
        <x:v>25.9467336575694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22.214</x:v>
      </x:c>
      <x:c r="S3836" s="8">
        <x:v>83809.0024012844</x:v>
      </x:c>
      <x:c r="T3836" s="12">
        <x:v>265666.382111665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136714</x:v>
      </x:c>
      <x:c r="B3837" s="1">
        <x:v>44756.4203302894</x:v>
      </x:c>
      <x:c r="C3837" s="6">
        <x:v>66.0362518133333</x:v>
      </x:c>
      <x:c r="D3837" s="14" t="s">
        <x:v>92</x:v>
      </x:c>
      <x:c r="E3837" s="15">
        <x:v>44733.6680121875</x:v>
      </x:c>
      <x:c r="F3837" t="s">
        <x:v>97</x:v>
      </x:c>
      <x:c r="G3837" s="6">
        <x:v>89.3104208811226</x:v>
      </x:c>
      <x:c r="H3837" t="s">
        <x:v>95</x:v>
      </x:c>
      <x:c r="I3837" s="6">
        <x:v>25.9467336575694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22.218</x:v>
      </x:c>
      <x:c r="S3837" s="8">
        <x:v>83802.9360001722</x:v>
      </x:c>
      <x:c r="T3837" s="12">
        <x:v>265662.948197402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136719</x:v>
      </x:c>
      <x:c r="B3838" s="1">
        <x:v>44756.4203414699</x:v>
      </x:c>
      <x:c r="C3838" s="6">
        <x:v>66.052321025</x:v>
      </x:c>
      <x:c r="D3838" s="14" t="s">
        <x:v>92</x:v>
      </x:c>
      <x:c r="E3838" s="15">
        <x:v>44733.6680121875</x:v>
      </x:c>
      <x:c r="F3838" t="s">
        <x:v>97</x:v>
      </x:c>
      <x:c r="G3838" s="6">
        <x:v>89.2794569770217</x:v>
      </x:c>
      <x:c r="H3838" t="s">
        <x:v>95</x:v>
      </x:c>
      <x:c r="I3838" s="6">
        <x:v>25.9467336575694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22.222</x:v>
      </x:c>
      <x:c r="S3838" s="8">
        <x:v>83805.9495539046</x:v>
      </x:c>
      <x:c r="T3838" s="12">
        <x:v>265666.582425578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136725</x:v>
      </x:c>
      <x:c r="B3839" s="1">
        <x:v>44756.4203531597</x:v>
      </x:c>
      <x:c r="C3839" s="6">
        <x:v>66.069176145</x:v>
      </x:c>
      <x:c r="D3839" s="14" t="s">
        <x:v>92</x:v>
      </x:c>
      <x:c r="E3839" s="15">
        <x:v>44733.6680121875</x:v>
      </x:c>
      <x:c r="F3839" t="s">
        <x:v>97</x:v>
      </x:c>
      <x:c r="G3839" s="6">
        <x:v>89.3104208811226</x:v>
      </x:c>
      <x:c r="H3839" t="s">
        <x:v>95</x:v>
      </x:c>
      <x:c r="I3839" s="6">
        <x:v>25.9467336575694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22.218</x:v>
      </x:c>
      <x:c r="S3839" s="8">
        <x:v>83813.3963925762</x:v>
      </x:c>
      <x:c r="T3839" s="12">
        <x:v>265652.63551847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136732</x:v>
      </x:c>
      <x:c r="B3840" s="1">
        <x:v>44756.4203648495</x:v>
      </x:c>
      <x:c r="C3840" s="6">
        <x:v>66.0859973966667</x:v>
      </x:c>
      <x:c r="D3840" s="14" t="s">
        <x:v>92</x:v>
      </x:c>
      <x:c r="E3840" s="15">
        <x:v>44733.6680121875</x:v>
      </x:c>
      <x:c r="F3840" t="s">
        <x:v>97</x:v>
      </x:c>
      <x:c r="G3840" s="6">
        <x:v>89.3259077801384</x:v>
      </x:c>
      <x:c r="H3840" t="s">
        <x:v>95</x:v>
      </x:c>
      <x:c r="I3840" s="6">
        <x:v>25.9467336575694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22.216</x:v>
      </x:c>
      <x:c r="S3840" s="8">
        <x:v>83817.4125107075</x:v>
      </x:c>
      <x:c r="T3840" s="12">
        <x:v>265665.386310956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136740</x:v>
      </x:c>
      <x:c r="B3841" s="1">
        <x:v>44756.4203765856</x:v>
      </x:c>
      <x:c r="C3841" s="6">
        <x:v>66.1028577033333</x:v>
      </x:c>
      <x:c r="D3841" s="14" t="s">
        <x:v>92</x:v>
      </x:c>
      <x:c r="E3841" s="15">
        <x:v>44733.6680121875</x:v>
      </x:c>
      <x:c r="F3841" t="s">
        <x:v>97</x:v>
      </x:c>
      <x:c r="G3841" s="6">
        <x:v>89.3026786685354</x:v>
      </x:c>
      <x:c r="H3841" t="s">
        <x:v>95</x:v>
      </x:c>
      <x:c r="I3841" s="6">
        <x:v>25.9467336575694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22.219</x:v>
      </x:c>
      <x:c r="S3841" s="8">
        <x:v>83820.6996696247</x:v>
      </x:c>
      <x:c r="T3841" s="12">
        <x:v>265671.698226625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136745</x:v>
      </x:c>
      <x:c r="B3842" s="1">
        <x:v>44756.4203882292</x:v>
      </x:c>
      <x:c r="C3842" s="6">
        <x:v>66.11968888</x:v>
      </x:c>
      <x:c r="D3842" s="14" t="s">
        <x:v>92</x:v>
      </x:c>
      <x:c r="E3842" s="15">
        <x:v>44733.6680121875</x:v>
      </x:c>
      <x:c r="F3842" t="s">
        <x:v>97</x:v>
      </x:c>
      <x:c r="G3842" s="6">
        <x:v>89.2850332893956</x:v>
      </x:c>
      <x:c r="H3842" t="s">
        <x:v>95</x:v>
      </x:c>
      <x:c r="I3842" s="6">
        <x:v>25.9405496403278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22.222</x:v>
      </x:c>
      <x:c r="S3842" s="8">
        <x:v>83822.5558586732</x:v>
      </x:c>
      <x:c r="T3842" s="12">
        <x:v>265661.886140097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136751</x:v>
      </x:c>
      <x:c r="B3843" s="1">
        <x:v>44756.4203993403</x:v>
      </x:c>
      <x:c r="C3843" s="6">
        <x:v>66.13566787</x:v>
      </x:c>
      <x:c r="D3843" s="14" t="s">
        <x:v>92</x:v>
      </x:c>
      <x:c r="E3843" s="15">
        <x:v>44733.6680121875</x:v>
      </x:c>
      <x:c r="F3843" t="s">
        <x:v>97</x:v>
      </x:c>
      <x:c r="G3843" s="6">
        <x:v>89.3181639182837</x:v>
      </x:c>
      <x:c r="H3843" t="s">
        <x:v>95</x:v>
      </x:c>
      <x:c r="I3843" s="6">
        <x:v>25.9467336575694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22.217</x:v>
      </x:c>
      <x:c r="S3843" s="8">
        <x:v>83818.5833258985</x:v>
      </x:c>
      <x:c r="T3843" s="12">
        <x:v>265650.911092496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136760</x:v>
      </x:c>
      <x:c r="B3844" s="1">
        <x:v>44756.4204110301</x:v>
      </x:c>
      <x:c r="C3844" s="6">
        <x:v>66.1524887183333</x:v>
      </x:c>
      <x:c r="D3844" s="14" t="s">
        <x:v>92</x:v>
      </x:c>
      <x:c r="E3844" s="15">
        <x:v>44733.6680121875</x:v>
      </x:c>
      <x:c r="F3844" t="s">
        <x:v>97</x:v>
      </x:c>
      <x:c r="G3844" s="6">
        <x:v>89.3026786685354</x:v>
      </x:c>
      <x:c r="H3844" t="s">
        <x:v>95</x:v>
      </x:c>
      <x:c r="I3844" s="6">
        <x:v>25.9467336575694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22.219</x:v>
      </x:c>
      <x:c r="S3844" s="8">
        <x:v>83823.5104611614</x:v>
      </x:c>
      <x:c r="T3844" s="12">
        <x:v>265655.154246574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136764</x:v>
      </x:c>
      <x:c r="B3845" s="1">
        <x:v>44756.4204226852</x:v>
      </x:c>
      <x:c r="C3845" s="6">
        <x:v>66.16930383</x:v>
      </x:c>
      <x:c r="D3845" s="14" t="s">
        <x:v>92</x:v>
      </x:c>
      <x:c r="E3845" s="15">
        <x:v>44733.6680121875</x:v>
      </x:c>
      <x:c r="F3845" t="s">
        <x:v>97</x:v>
      </x:c>
      <x:c r="G3845" s="6">
        <x:v>89.2506683462016</x:v>
      </x:c>
      <x:c r="H3845" t="s">
        <x:v>95</x:v>
      </x:c>
      <x:c r="I3845" s="6">
        <x:v>25.9529176861993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22.225</x:v>
      </x:c>
      <x:c r="S3845" s="8">
        <x:v>83828.4692319338</x:v>
      </x:c>
      <x:c r="T3845" s="12">
        <x:v>265650.828983137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136770</x:v>
      </x:c>
      <x:c r="B3846" s="1">
        <x:v>44756.420434375</x:v>
      </x:c>
      <x:c r="C3846" s="6">
        <x:v>66.1861395633333</x:v>
      </x:c>
      <x:c r="D3846" s="14" t="s">
        <x:v>92</x:v>
      </x:c>
      <x:c r="E3846" s="15">
        <x:v>44733.6680121875</x:v>
      </x:c>
      <x:c r="F3846" t="s">
        <x:v>97</x:v>
      </x:c>
      <x:c r="G3846" s="6">
        <x:v>89.3336524668064</x:v>
      </x:c>
      <x:c r="H3846" t="s">
        <x:v>95</x:v>
      </x:c>
      <x:c r="I3846" s="6">
        <x:v>25.9467336575694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22.215</x:v>
      </x:c>
      <x:c r="S3846" s="8">
        <x:v>83829.4598105159</x:v>
      </x:c>
      <x:c r="T3846" s="12">
        <x:v>265647.210848912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136776</x:v>
      </x:c>
      <x:c r="B3847" s="1">
        <x:v>44756.4204460648</x:v>
      </x:c>
      <x:c r="C3847" s="6">
        <x:v>66.202967465</x:v>
      </x:c>
      <x:c r="D3847" s="14" t="s">
        <x:v>92</x:v>
      </x:c>
      <x:c r="E3847" s="15">
        <x:v>44733.6680121875</x:v>
      </x:c>
      <x:c r="F3847" t="s">
        <x:v>97</x:v>
      </x:c>
      <x:c r="G3847" s="6">
        <x:v>89.2717180615346</x:v>
      </x:c>
      <x:c r="H3847" t="s">
        <x:v>95</x:v>
      </x:c>
      <x:c r="I3847" s="6">
        <x:v>25.9467336575694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22.223</x:v>
      </x:c>
      <x:c r="S3847" s="8">
        <x:v>83826.4727764579</x:v>
      </x:c>
      <x:c r="T3847" s="12">
        <x:v>265642.636204678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136780</x:v>
      </x:c>
      <x:c r="B3848" s="1">
        <x:v>44756.4204577546</x:v>
      </x:c>
      <x:c r="C3848" s="6">
        <x:v>66.2197924516667</x:v>
      </x:c>
      <x:c r="D3848" s="14" t="s">
        <x:v>92</x:v>
      </x:c>
      <x:c r="E3848" s="15">
        <x:v>44733.6680121875</x:v>
      </x:c>
      <x:c r="F3848" t="s">
        <x:v>97</x:v>
      </x:c>
      <x:c r="G3848" s="6">
        <x:v>89.2717180615346</x:v>
      </x:c>
      <x:c r="H3848" t="s">
        <x:v>95</x:v>
      </x:c>
      <x:c r="I3848" s="6">
        <x:v>25.9467336575694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22.223</x:v>
      </x:c>
      <x:c r="S3848" s="8">
        <x:v>83839.8613737752</x:v>
      </x:c>
      <x:c r="T3848" s="12">
        <x:v>265642.961037585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136787</x:v>
      </x:c>
      <x:c r="B3849" s="1">
        <x:v>44756.4204689005</x:v>
      </x:c>
      <x:c r="C3849" s="6">
        <x:v>66.235825955</x:v>
      </x:c>
      <x:c r="D3849" s="14" t="s">
        <x:v>92</x:v>
      </x:c>
      <x:c r="E3849" s="15">
        <x:v>44733.6680121875</x:v>
      </x:c>
      <x:c r="F3849" t="s">
        <x:v>97</x:v>
      </x:c>
      <x:c r="G3849" s="6">
        <x:v>89.2949372804026</x:v>
      </x:c>
      <x:c r="H3849" t="s">
        <x:v>95</x:v>
      </x:c>
      <x:c r="I3849" s="6">
        <x:v>25.9467336575694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22.22</x:v>
      </x:c>
      <x:c r="S3849" s="8">
        <x:v>83837.1953994206</x:v>
      </x:c>
      <x:c r="T3849" s="12">
        <x:v>265652.096059665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136791</x:v>
      </x:c>
      <x:c r="B3850" s="1">
        <x:v>44756.4204805903</x:v>
      </x:c>
      <x:c r="C3850" s="6">
        <x:v>66.2526420683333</x:v>
      </x:c>
      <x:c r="D3850" s="14" t="s">
        <x:v>92</x:v>
      </x:c>
      <x:c r="E3850" s="15">
        <x:v>44733.6680121875</x:v>
      </x:c>
      <x:c r="F3850" t="s">
        <x:v>97</x:v>
      </x:c>
      <x:c r="G3850" s="6">
        <x:v>89.2562427023694</x:v>
      </x:c>
      <x:c r="H3850" t="s">
        <x:v>95</x:v>
      </x:c>
      <x:c r="I3850" s="6">
        <x:v>25.9467336575694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22.225</x:v>
      </x:c>
      <x:c r="S3850" s="8">
        <x:v>83837.0007788658</x:v>
      </x:c>
      <x:c r="T3850" s="12">
        <x:v>265657.357608691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136798</x:v>
      </x:c>
      <x:c r="B3851" s="1">
        <x:v>44756.4204922454</x:v>
      </x:c>
      <x:c r="C3851" s="6">
        <x:v>66.2694582366667</x:v>
      </x:c>
      <x:c r="D3851" s="14" t="s">
        <x:v>92</x:v>
      </x:c>
      <x:c r="E3851" s="15">
        <x:v>44733.6680121875</x:v>
      </x:c>
      <x:c r="F3851" t="s">
        <x:v>97</x:v>
      </x:c>
      <x:c r="G3851" s="6">
        <x:v>89.2351972238186</x:v>
      </x:c>
      <x:c r="H3851" t="s">
        <x:v>95</x:v>
      </x:c>
      <x:c r="I3851" s="6">
        <x:v>25.9529176861993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22.227</x:v>
      </x:c>
      <x:c r="S3851" s="8">
        <x:v>83841.4085622247</x:v>
      </x:c>
      <x:c r="T3851" s="12">
        <x:v>265648.221683041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136807</x:v>
      </x:c>
      <x:c r="B3852" s="1">
        <x:v>44756.4205039699</x:v>
      </x:c>
      <x:c r="C3852" s="6">
        <x:v>66.2863300833333</x:v>
      </x:c>
      <x:c r="D3852" s="14" t="s">
        <x:v>92</x:v>
      </x:c>
      <x:c r="E3852" s="15">
        <x:v>44733.6680121875</x:v>
      </x:c>
      <x:c r="F3852" t="s">
        <x:v>97</x:v>
      </x:c>
      <x:c r="G3852" s="6">
        <x:v>89.2407706381532</x:v>
      </x:c>
      <x:c r="H3852" t="s">
        <x:v>95</x:v>
      </x:c>
      <x:c r="I3852" s="6">
        <x:v>25.9467336575694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22.227</x:v>
      </x:c>
      <x:c r="S3852" s="8">
        <x:v>83844.1523236443</x:v>
      </x:c>
      <x:c r="T3852" s="12">
        <x:v>265655.052192057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136811</x:v>
      </x:c>
      <x:c r="B3853" s="1">
        <x:v>44756.4205151273</x:v>
      </x:c>
      <x:c r="C3853" s="6">
        <x:v>66.3023746016667</x:v>
      </x:c>
      <x:c r="D3853" s="14" t="s">
        <x:v>92</x:v>
      </x:c>
      <x:c r="E3853" s="15">
        <x:v>44733.6680121875</x:v>
      </x:c>
      <x:c r="F3853" t="s">
        <x:v>97</x:v>
      </x:c>
      <x:c r="G3853" s="6">
        <x:v>89.2540806865782</x:v>
      </x:c>
      <x:c r="H3853" t="s">
        <x:v>95</x:v>
      </x:c>
      <x:c r="I3853" s="6">
        <x:v>25.9405496403278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22.226</x:v>
      </x:c>
      <x:c r="S3853" s="8">
        <x:v>83851.37534772</x:v>
      </x:c>
      <x:c r="T3853" s="12">
        <x:v>265642.034339837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136817</x:v>
      </x:c>
      <x:c r="B3854" s="1">
        <x:v>44756.4205268171</x:v>
      </x:c>
      <x:c r="C3854" s="6">
        <x:v>66.3192020516667</x:v>
      </x:c>
      <x:c r="D3854" s="14" t="s">
        <x:v>92</x:v>
      </x:c>
      <x:c r="E3854" s="15">
        <x:v>44733.6680121875</x:v>
      </x:c>
      <x:c r="F3854" t="s">
        <x:v>97</x:v>
      </x:c>
      <x:c r="G3854" s="6">
        <x:v>89.2485062584524</x:v>
      </x:c>
      <x:c r="H3854" t="s">
        <x:v>95</x:v>
      </x:c>
      <x:c r="I3854" s="6">
        <x:v>25.9467336575694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22.226</x:v>
      </x:c>
      <x:c r="S3854" s="8">
        <x:v>83848.73126333</x:v>
      </x:c>
      <x:c r="T3854" s="12">
        <x:v>265655.787234316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136824</x:v>
      </x:c>
      <x:c r="B3855" s="1">
        <x:v>44756.4205385417</x:v>
      </x:c>
      <x:c r="C3855" s="6">
        <x:v>66.3360928633333</x:v>
      </x:c>
      <x:c r="D3855" s="14" t="s">
        <x:v>92</x:v>
      </x:c>
      <x:c r="E3855" s="15">
        <x:v>44733.6680121875</x:v>
      </x:c>
      <x:c r="F3855" t="s">
        <x:v>97</x:v>
      </x:c>
      <x:c r="G3855" s="6">
        <x:v>89.2407706381532</x:v>
      </x:c>
      <x:c r="H3855" t="s">
        <x:v>95</x:v>
      </x:c>
      <x:c r="I3855" s="6">
        <x:v>25.9467336575694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22.227</x:v>
      </x:c>
      <x:c r="S3855" s="8">
        <x:v>83855.0961640426</x:v>
      </x:c>
      <x:c r="T3855" s="12">
        <x:v>265663.960499546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136829</x:v>
      </x:c>
      <x:c r="B3856" s="1">
        <x:v>44756.4205502315</x:v>
      </x:c>
      <x:c r="C3856" s="6">
        <x:v>66.3529420116667</x:v>
      </x:c>
      <x:c r="D3856" s="14" t="s">
        <x:v>92</x:v>
      </x:c>
      <x:c r="E3856" s="15">
        <x:v>44733.6680121875</x:v>
      </x:c>
      <x:c r="F3856" t="s">
        <x:v>97</x:v>
      </x:c>
      <x:c r="G3856" s="6">
        <x:v>89.2441833568403</x:v>
      </x:c>
      <x:c r="H3856" t="s">
        <x:v>95</x:v>
      </x:c>
      <x:c r="I3856" s="6">
        <x:v>25.9343656344749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22.228</x:v>
      </x:c>
      <x:c r="S3856" s="8">
        <x:v>83857.0329198099</x:v>
      </x:c>
      <x:c r="T3856" s="12">
        <x:v>265661.875159854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136838</x:v>
      </x:c>
      <x:c r="B3857" s="1">
        <x:v>44756.4205619213</x:v>
      </x:c>
      <x:c r="C3857" s="6">
        <x:v>66.369780855</x:v>
      </x:c>
      <x:c r="D3857" s="14" t="s">
        <x:v>92</x:v>
      </x:c>
      <x:c r="E3857" s="15">
        <x:v>44733.6680121875</x:v>
      </x:c>
      <x:c r="F3857" t="s">
        <x:v>97</x:v>
      </x:c>
      <x:c r="G3857" s="6">
        <x:v>89.2274628978602</x:v>
      </x:c>
      <x:c r="H3857" t="s">
        <x:v>95</x:v>
      </x:c>
      <x:c r="I3857" s="6">
        <x:v>25.9529176861993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22.228</x:v>
      </x:c>
      <x:c r="S3857" s="8">
        <x:v>83856.5097330342</x:v>
      </x:c>
      <x:c r="T3857" s="12">
        <x:v>265641.895424103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136844</x:v>
      </x:c>
      <x:c r="B3858" s="1">
        <x:v>44756.4205729977</x:v>
      </x:c>
      <x:c r="C3858" s="6">
        <x:v>66.3857450166667</x:v>
      </x:c>
      <x:c r="D3858" s="14" t="s">
        <x:v>92</x:v>
      </x:c>
      <x:c r="E3858" s="15">
        <x:v>44733.6680121875</x:v>
      </x:c>
      <x:c r="F3858" t="s">
        <x:v>97</x:v>
      </x:c>
      <x:c r="G3858" s="6">
        <x:v>89.2098363907456</x:v>
      </x:c>
      <x:c r="H3858" t="s">
        <x:v>95</x:v>
      </x:c>
      <x:c r="I3858" s="6">
        <x:v>25.9467336575694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22.231</x:v>
      </x:c>
      <x:c r="S3858" s="8">
        <x:v>83860.2234560838</x:v>
      </x:c>
      <x:c r="T3858" s="12">
        <x:v>265643.832675289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136845</x:v>
      </x:c>
      <x:c r="B3859" s="1">
        <x:v>44756.4205847222</x:v>
      </x:c>
      <x:c r="C3859" s="6">
        <x:v>66.402614075</x:v>
      </x:c>
      <x:c r="D3859" s="14" t="s">
        <x:v>92</x:v>
      </x:c>
      <x:c r="E3859" s="15">
        <x:v>44733.6680121875</x:v>
      </x:c>
      <x:c r="F3859" t="s">
        <x:v>97</x:v>
      </x:c>
      <x:c r="G3859" s="6">
        <x:v>89.2175687177678</x:v>
      </x:c>
      <x:c r="H3859" t="s">
        <x:v>95</x:v>
      </x:c>
      <x:c r="I3859" s="6">
        <x:v>25.9467336575694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22.23</x:v>
      </x:c>
      <x:c r="S3859" s="8">
        <x:v>83860.4506359048</x:v>
      </x:c>
      <x:c r="T3859" s="12">
        <x:v>265645.073198282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136851</x:v>
      </x:c>
      <x:c r="B3860" s="1">
        <x:v>44756.4205964468</x:v>
      </x:c>
      <x:c r="C3860" s="6">
        <x:v>66.4194791666667</x:v>
      </x:c>
      <x:c r="D3860" s="14" t="s">
        <x:v>92</x:v>
      </x:c>
      <x:c r="E3860" s="15">
        <x:v>44733.6680121875</x:v>
      </x:c>
      <x:c r="F3860" t="s">
        <x:v>97</x:v>
      </x:c>
      <x:c r="G3860" s="6">
        <x:v>89.2042648594846</x:v>
      </x:c>
      <x:c r="H3860" t="s">
        <x:v>95</x:v>
      </x:c>
      <x:c r="I3860" s="6">
        <x:v>25.9529176861993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22.231</x:v>
      </x:c>
      <x:c r="S3860" s="8">
        <x:v>83873.7392971366</x:v>
      </x:c>
      <x:c r="T3860" s="12">
        <x:v>265652.724067439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136861</x:v>
      </x:c>
      <x:c r="B3861" s="1">
        <x:v>44756.4206081366</x:v>
      </x:c>
      <x:c r="C3861" s="6">
        <x:v>66.4363568633333</x:v>
      </x:c>
      <x:c r="D3861" s="14" t="s">
        <x:v>92</x:v>
      </x:c>
      <x:c r="E3861" s="15">
        <x:v>44733.6680121875</x:v>
      </x:c>
      <x:c r="F3861" t="s">
        <x:v>97</x:v>
      </x:c>
      <x:c r="G3861" s="6">
        <x:v>89.2098363907456</x:v>
      </x:c>
      <x:c r="H3861" t="s">
        <x:v>95</x:v>
      </x:c>
      <x:c r="I3861" s="6">
        <x:v>25.9467336575694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22.231</x:v>
      </x:c>
      <x:c r="S3861" s="8">
        <x:v>83861.4406987906</x:v>
      </x:c>
      <x:c r="T3861" s="12">
        <x:v>265648.391620349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136866</x:v>
      </x:c>
      <x:c r="B3862" s="1">
        <x:v>44756.4206193287</x:v>
      </x:c>
      <x:c r="C3862" s="6">
        <x:v>66.45242602</x:v>
      </x:c>
      <x:c r="D3862" s="14" t="s">
        <x:v>92</x:v>
      </x:c>
      <x:c r="E3862" s="15">
        <x:v>44733.6680121875</x:v>
      </x:c>
      <x:c r="F3862" t="s">
        <x:v>97</x:v>
      </x:c>
      <x:c r="G3862" s="6">
        <x:v>89.2098363907456</x:v>
      </x:c>
      <x:c r="H3862" t="s">
        <x:v>95</x:v>
      </x:c>
      <x:c r="I3862" s="6">
        <x:v>25.9467336575694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22.231</x:v>
      </x:c>
      <x:c r="S3862" s="8">
        <x:v>83868.6174262786</x:v>
      </x:c>
      <x:c r="T3862" s="12">
        <x:v>265663.319096124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136873</x:v>
      </x:c>
      <x:c r="B3863" s="1">
        <x:v>44756.4206309838</x:v>
      </x:c>
      <x:c r="C3863" s="6">
        <x:v>66.4692146016667</x:v>
      </x:c>
      <x:c r="D3863" s="14" t="s">
        <x:v>92</x:v>
      </x:c>
      <x:c r="E3863" s="15">
        <x:v>44733.6680121875</x:v>
      </x:c>
      <x:c r="F3863" t="s">
        <x:v>97</x:v>
      </x:c>
      <x:c r="G3863" s="6">
        <x:v>89.1943742056443</x:v>
      </x:c>
      <x:c r="H3863" t="s">
        <x:v>95</x:v>
      </x:c>
      <x:c r="I3863" s="6">
        <x:v>25.9467336575694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22.233</x:v>
      </x:c>
      <x:c r="S3863" s="8">
        <x:v>83872.7629188794</x:v>
      </x:c>
      <x:c r="T3863" s="12">
        <x:v>265656.630537306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136876</x:v>
      </x:c>
      <x:c r="B3864" s="1">
        <x:v>44756.4206427431</x:v>
      </x:c>
      <x:c r="C3864" s="6">
        <x:v>66.4861866983333</x:v>
      </x:c>
      <x:c r="D3864" s="14" t="s">
        <x:v>92</x:v>
      </x:c>
      <x:c r="E3864" s="15">
        <x:v>44733.6680121875</x:v>
      </x:c>
      <x:c r="F3864" t="s">
        <x:v>97</x:v>
      </x:c>
      <x:c r="G3864" s="6">
        <x:v>89.1733456626942</x:v>
      </x:c>
      <x:c r="H3864" t="s">
        <x:v>95</x:v>
      </x:c>
      <x:c r="I3864" s="6">
        <x:v>25.9529176861993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22.235</x:v>
      </x:c>
      <x:c r="S3864" s="8">
        <x:v>83879.7888033035</x:v>
      </x:c>
      <x:c r="T3864" s="12">
        <x:v>265656.836886812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136884</x:v>
      </x:c>
      <x:c r="B3865" s="1">
        <x:v>44756.4206544329</x:v>
      </x:c>
      <x:c r="C3865" s="6">
        <x:v>66.5029922016667</x:v>
      </x:c>
      <x:c r="D3865" s="14" t="s">
        <x:v>92</x:v>
      </x:c>
      <x:c r="E3865" s="15">
        <x:v>44733.6680121875</x:v>
      </x:c>
      <x:c r="F3865" t="s">
        <x:v>97</x:v>
      </x:c>
      <x:c r="G3865" s="6">
        <x:v>89.1733456626942</x:v>
      </x:c>
      <x:c r="H3865" t="s">
        <x:v>95</x:v>
      </x:c>
      <x:c r="I3865" s="6">
        <x:v>25.9529176861993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22.235</x:v>
      </x:c>
      <x:c r="S3865" s="8">
        <x:v>83875.1749203385</x:v>
      </x:c>
      <x:c r="T3865" s="12">
        <x:v>265657.856716681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136887</x:v>
      </x:c>
      <x:c r="B3866" s="1">
        <x:v>44756.420665544</x:v>
      </x:c>
      <x:c r="C3866" s="6">
        <x:v>66.5190021883333</x:v>
      </x:c>
      <x:c r="D3866" s="14" t="s">
        <x:v>92</x:v>
      </x:c>
      <x:c r="E3866" s="15">
        <x:v>44733.6680121875</x:v>
      </x:c>
      <x:c r="F3866" t="s">
        <x:v>97</x:v>
      </x:c>
      <x:c r="G3866" s="6">
        <x:v>89.14028246917</x:v>
      </x:c>
      <x:c r="H3866" t="s">
        <x:v>95</x:v>
      </x:c>
      <x:c r="I3866" s="6">
        <x:v>25.9467336575694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22.24</x:v>
      </x:c>
      <x:c r="S3866" s="8">
        <x:v>83875.6108347374</x:v>
      </x:c>
      <x:c r="T3866" s="12">
        <x:v>265659.662919804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136895</x:v>
      </x:c>
      <x:c r="B3867" s="1">
        <x:v>44756.4206772338</x:v>
      </x:c>
      <x:c r="C3867" s="6">
        <x:v>66.5358230783333</x:v>
      </x:c>
      <x:c r="D3867" s="14" t="s">
        <x:v>92</x:v>
      </x:c>
      <x:c r="E3867" s="15">
        <x:v>44733.6680121875</x:v>
      </x:c>
      <x:c r="F3867" t="s">
        <x:v>97</x:v>
      </x:c>
      <x:c r="G3867" s="6">
        <x:v>89.1501649017094</x:v>
      </x:c>
      <x:c r="H3867" t="s">
        <x:v>95</x:v>
      </x:c>
      <x:c r="I3867" s="6">
        <x:v>25.9529176861993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22.238</x:v>
      </x:c>
      <x:c r="S3867" s="8">
        <x:v>83875.7457374489</x:v>
      </x:c>
      <x:c r="T3867" s="12">
        <x:v>265662.404347686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136902</x:v>
      </x:c>
      <x:c r="B3868" s="1">
        <x:v>44756.4206889236</x:v>
      </x:c>
      <x:c r="C3868" s="6">
        <x:v>66.5526798616667</x:v>
      </x:c>
      <x:c r="D3868" s="14" t="s">
        <x:v>92</x:v>
      </x:c>
      <x:c r="E3868" s="15">
        <x:v>44733.6680121875</x:v>
      </x:c>
      <x:c r="F3868" t="s">
        <x:v>97</x:v>
      </x:c>
      <x:c r="G3868" s="6">
        <x:v>89.1711870985611</x:v>
      </x:c>
      <x:c r="H3868" t="s">
        <x:v>95</x:v>
      </x:c>
      <x:c r="I3868" s="6">
        <x:v>25.9467336575694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22.236</x:v>
      </x:c>
      <x:c r="S3868" s="8">
        <x:v>83880.4428461374</x:v>
      </x:c>
      <x:c r="T3868" s="12">
        <x:v>265655.183660617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136908</x:v>
      </x:c>
      <x:c r="B3869" s="1">
        <x:v>44756.4207006134</x:v>
      </x:c>
      <x:c r="C3869" s="6">
        <x:v>66.5694806933333</x:v>
      </x:c>
      <x:c r="D3869" s="14" t="s">
        <x:v>92</x:v>
      </x:c>
      <x:c r="E3869" s="15">
        <x:v>44733.6680121875</x:v>
      </x:c>
      <x:c r="F3869" t="s">
        <x:v>97</x:v>
      </x:c>
      <x:c r="G3869" s="6">
        <x:v>89.1578909997421</x:v>
      </x:c>
      <x:c r="H3869" t="s">
        <x:v>95</x:v>
      </x:c>
      <x:c r="I3869" s="6">
        <x:v>25.9529176861993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22.237</x:v>
      </x:c>
      <x:c r="S3869" s="8">
        <x:v>83884.5028950401</x:v>
      </x:c>
      <x:c r="T3869" s="12">
        <x:v>265662.132992604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136912</x:v>
      </x:c>
      <x:c r="B3870" s="1">
        <x:v>44756.4207123032</x:v>
      </x:c>
      <x:c r="C3870" s="6">
        <x:v>66.5863131783333</x:v>
      </x:c>
      <x:c r="D3870" s="14" t="s">
        <x:v>92</x:v>
      </x:c>
      <x:c r="E3870" s="15">
        <x:v>44733.6680121875</x:v>
      </x:c>
      <x:c r="F3870" t="s">
        <x:v>97</x:v>
      </x:c>
      <x:c r="G3870" s="6">
        <x:v>89.1557331394934</x:v>
      </x:c>
      <x:c r="H3870" t="s">
        <x:v>95</x:v>
      </x:c>
      <x:c r="I3870" s="6">
        <x:v>25.9467336575694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22.238</x:v>
      </x:c>
      <x:c r="S3870" s="8">
        <x:v>83895.1439769289</x:v>
      </x:c>
      <x:c r="T3870" s="12">
        <x:v>265659.430676515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136922</x:v>
      </x:c>
      <x:c r="B3871" s="1">
        <x:v>44756.4207239583</x:v>
      </x:c>
      <x:c r="C3871" s="6">
        <x:v>66.603139805</x:v>
      </x:c>
      <x:c r="D3871" s="14" t="s">
        <x:v>92</x:v>
      </x:c>
      <x:c r="E3871" s="15">
        <x:v>44733.6680121875</x:v>
      </x:c>
      <x:c r="F3871" t="s">
        <x:v>97</x:v>
      </x:c>
      <x:c r="G3871" s="6">
        <x:v>89.1866443473267</x:v>
      </x:c>
      <x:c r="H3871" t="s">
        <x:v>95</x:v>
      </x:c>
      <x:c r="I3871" s="6">
        <x:v>25.9467336575694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22.234</x:v>
      </x:c>
      <x:c r="S3871" s="8">
        <x:v>83895.8180598014</x:v>
      </x:c>
      <x:c r="T3871" s="12">
        <x:v>265664.123775677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136928</x:v>
      </x:c>
      <x:c r="B3872" s="1">
        <x:v>44756.4207350694</x:v>
      </x:c>
      <x:c r="C3872" s="6">
        <x:v>66.61911124</x:v>
      </x:c>
      <x:c r="D3872" s="14" t="s">
        <x:v>92</x:v>
      </x:c>
      <x:c r="E3872" s="15">
        <x:v>44733.6680121875</x:v>
      </x:c>
      <x:c r="F3872" t="s">
        <x:v>97</x:v>
      </x:c>
      <x:c r="G3872" s="6">
        <x:v>89.14028246917</x:v>
      </x:c>
      <x:c r="H3872" t="s">
        <x:v>95</x:v>
      </x:c>
      <x:c r="I3872" s="6">
        <x:v>25.9467336575694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22.24</x:v>
      </x:c>
      <x:c r="S3872" s="8">
        <x:v>83891.7079471469</x:v>
      </x:c>
      <x:c r="T3872" s="12">
        <x:v>265648.759160529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136933</x:v>
      </x:c>
      <x:c r="B3873" s="1">
        <x:v>44756.4207467245</x:v>
      </x:c>
      <x:c r="C3873" s="6">
        <x:v>66.635917405</x:v>
      </x:c>
      <x:c r="D3873" s="14" t="s">
        <x:v>92</x:v>
      </x:c>
      <x:c r="E3873" s="15">
        <x:v>44733.6680121875</x:v>
      </x:c>
      <x:c r="F3873" t="s">
        <x:v>97</x:v>
      </x:c>
      <x:c r="G3873" s="6">
        <x:v>89.1381257362271</x:v>
      </x:c>
      <x:c r="H3873" t="s">
        <x:v>95</x:v>
      </x:c>
      <x:c r="I3873" s="6">
        <x:v>25.9405496403278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22.241</x:v>
      </x:c>
      <x:c r="S3873" s="8">
        <x:v>83896.4655653676</x:v>
      </x:c>
      <x:c r="T3873" s="12">
        <x:v>265652.684287816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136936</x:v>
      </x:c>
      <x:c r="B3874" s="1">
        <x:v>44756.4207584144</x:v>
      </x:c>
      <x:c r="C3874" s="6">
        <x:v>66.652756185</x:v>
      </x:c>
      <x:c r="D3874" s="14" t="s">
        <x:v>92</x:v>
      </x:c>
      <x:c r="E3874" s="15">
        <x:v>44733.6680121875</x:v>
      </x:c>
      <x:c r="F3874" t="s">
        <x:v>97</x:v>
      </x:c>
      <x:c r="G3874" s="6">
        <x:v>89.1634597078746</x:v>
      </x:c>
      <x:c r="H3874" t="s">
        <x:v>95</x:v>
      </x:c>
      <x:c r="I3874" s="6">
        <x:v>25.9467336575694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22.237</x:v>
      </x:c>
      <x:c r="S3874" s="8">
        <x:v>83888.3705957623</x:v>
      </x:c>
      <x:c r="T3874" s="12">
        <x:v>265650.430961661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136942</x:v>
      </x:c>
      <x:c r="B3875" s="1">
        <x:v>44756.4207701389</x:v>
      </x:c>
      <x:c r="C3875" s="6">
        <x:v>66.6696188683333</x:v>
      </x:c>
      <x:c r="D3875" s="14" t="s">
        <x:v>92</x:v>
      </x:c>
      <x:c r="E3875" s="15">
        <x:v>44733.6680121875</x:v>
      </x:c>
      <x:c r="F3875" t="s">
        <x:v>97</x:v>
      </x:c>
      <x:c r="G3875" s="6">
        <x:v>89.1424396258135</x:v>
      </x:c>
      <x:c r="H3875" t="s">
        <x:v>95</x:v>
      </x:c>
      <x:c r="I3875" s="6">
        <x:v>25.9529176861993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22.239</x:v>
      </x:c>
      <x:c r="S3875" s="8">
        <x:v>83899.6949959962</x:v>
      </x:c>
      <x:c r="T3875" s="12">
        <x:v>265657.24226815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136951</x:v>
      </x:c>
      <x:c r="B3876" s="1">
        <x:v>44756.4207818287</x:v>
      </x:c>
      <x:c r="C3876" s="6">
        <x:v>66.6864657116667</x:v>
      </x:c>
      <x:c r="D3876" s="14" t="s">
        <x:v>92</x:v>
      </x:c>
      <x:c r="E3876" s="15">
        <x:v>44733.6680121875</x:v>
      </x:c>
      <x:c r="F3876" t="s">
        <x:v>97</x:v>
      </x:c>
      <x:c r="G3876" s="6">
        <x:v>89.1424396258135</x:v>
      </x:c>
      <x:c r="H3876" t="s">
        <x:v>95</x:v>
      </x:c>
      <x:c r="I3876" s="6">
        <x:v>25.9529176861993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22.239</x:v>
      </x:c>
      <x:c r="S3876" s="8">
        <x:v>83901.8791899886</x:v>
      </x:c>
      <x:c r="T3876" s="12">
        <x:v>265657.175609125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136954</x:v>
      </x:c>
      <x:c r="B3877" s="1">
        <x:v>44756.4207929398</x:v>
      </x:c>
      <x:c r="C3877" s="6">
        <x:v>66.702455845</x:v>
      </x:c>
      <x:c r="D3877" s="14" t="s">
        <x:v>92</x:v>
      </x:c>
      <x:c r="E3877" s="15">
        <x:v>44733.6680121875</x:v>
      </x:c>
      <x:c r="F3877" t="s">
        <x:v>97</x:v>
      </x:c>
      <x:c r="G3877" s="6">
        <x:v>89.0961052286377</x:v>
      </x:c>
      <x:c r="H3877" t="s">
        <x:v>95</x:v>
      </x:c>
      <x:c r="I3877" s="6">
        <x:v>25.9529176861993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22.245</x:v>
      </x:c>
      <x:c r="S3877" s="8">
        <x:v>83902.0254654482</x:v>
      </x:c>
      <x:c r="T3877" s="12">
        <x:v>265645.820017891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136963</x:v>
      </x:c>
      <x:c r="B3878" s="1">
        <x:v>44756.4208047106</x:v>
      </x:c>
      <x:c r="C3878" s="6">
        <x:v>66.7193658166667</x:v>
      </x:c>
      <x:c r="D3878" s="14" t="s">
        <x:v>92</x:v>
      </x:c>
      <x:c r="E3878" s="15">
        <x:v>44733.6680121875</x:v>
      </x:c>
      <x:c r="F3878" t="s">
        <x:v>97</x:v>
      </x:c>
      <x:c r="G3878" s="6">
        <x:v>89.1248350866376</x:v>
      </x:c>
      <x:c r="H3878" t="s">
        <x:v>95</x:v>
      </x:c>
      <x:c r="I3878" s="6">
        <x:v>25.9467336575694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22.242</x:v>
      </x:c>
      <x:c r="S3878" s="8">
        <x:v>83902.6035160161</x:v>
      </x:c>
      <x:c r="T3878" s="12">
        <x:v>265645.986476411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136969</x:v>
      </x:c>
      <x:c r="B3879" s="1">
        <x:v>44756.4208164352</x:v>
      </x:c>
      <x:c r="C3879" s="6">
        <x:v>66.736290205</x:v>
      </x:c>
      <x:c r="D3879" s="14" t="s">
        <x:v>92</x:v>
      </x:c>
      <x:c r="E3879" s="15">
        <x:v>44733.6680121875</x:v>
      </x:c>
      <x:c r="F3879" t="s">
        <x:v>97</x:v>
      </x:c>
      <x:c r="G3879" s="6">
        <x:v>89.0917955569319</x:v>
      </x:c>
      <x:c r="H3879" t="s">
        <x:v>95</x:v>
      </x:c>
      <x:c r="I3879" s="6">
        <x:v>25.9405496403278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22.247</x:v>
      </x:c>
      <x:c r="S3879" s="8">
        <x:v>83904.7990170512</x:v>
      </x:c>
      <x:c r="T3879" s="12">
        <x:v>265643.436293156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136975</x:v>
      </x:c>
      <x:c r="B3880" s="1">
        <x:v>44756.420828125</x:v>
      </x:c>
      <x:c r="C3880" s="6">
        <x:v>66.7531138733333</x:v>
      </x:c>
      <x:c r="D3880" s="14" t="s">
        <x:v>92</x:v>
      </x:c>
      <x:c r="E3880" s="15">
        <x:v>44733.6680121875</x:v>
      </x:c>
      <x:c r="F3880" t="s">
        <x:v>97</x:v>
      </x:c>
      <x:c r="G3880" s="6">
        <x:v>89.1093909909434</x:v>
      </x:c>
      <x:c r="H3880" t="s">
        <x:v>95</x:v>
      </x:c>
      <x:c r="I3880" s="6">
        <x:v>25.9467336575694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22.244</x:v>
      </x:c>
      <x:c r="S3880" s="8">
        <x:v>83914.7652164375</x:v>
      </x:c>
      <x:c r="T3880" s="12">
        <x:v>265655.178062363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136980</x:v>
      </x:c>
      <x:c r="B3881" s="1">
        <x:v>44756.4208392361</x:v>
      </x:c>
      <x:c r="C3881" s="6">
        <x:v>66.7690996266667</x:v>
      </x:c>
      <x:c r="D3881" s="14" t="s">
        <x:v>92</x:v>
      </x:c>
      <x:c r="E3881" s="15">
        <x:v>44733.6680121875</x:v>
      </x:c>
      <x:c r="F3881" t="s">
        <x:v>97</x:v>
      </x:c>
      <x:c r="G3881" s="6">
        <x:v>89.1248350866376</x:v>
      </x:c>
      <x:c r="H3881" t="s">
        <x:v>95</x:v>
      </x:c>
      <x:c r="I3881" s="6">
        <x:v>25.9467336575694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22.242</x:v>
      </x:c>
      <x:c r="S3881" s="8">
        <x:v>83916.1341495282</x:v>
      </x:c>
      <x:c r="T3881" s="12">
        <x:v>265649.957502548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136988</x:v>
      </x:c>
      <x:c r="B3882" s="1">
        <x:v>44756.4208508912</x:v>
      </x:c>
      <x:c r="C3882" s="6">
        <x:v>66.7859025933333</x:v>
      </x:c>
      <x:c r="D3882" s="14" t="s">
        <x:v>92</x:v>
      </x:c>
      <x:c r="E3882" s="15">
        <x:v>44733.6680121875</x:v>
      </x:c>
      <x:c r="F3882" t="s">
        <x:v>97</x:v>
      </x:c>
      <x:c r="G3882" s="6">
        <x:v>89.1325583669895</x:v>
      </x:c>
      <x:c r="H3882" t="s">
        <x:v>95</x:v>
      </x:c>
      <x:c r="I3882" s="6">
        <x:v>25.9467336575694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22.241</x:v>
      </x:c>
      <x:c r="S3882" s="8">
        <x:v>83922.0684552943</x:v>
      </x:c>
      <x:c r="T3882" s="12">
        <x:v>265651.888614147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136992</x:v>
      </x:c>
      <x:c r="B3883" s="1">
        <x:v>44756.4208626157</x:v>
      </x:c>
      <x:c r="C3883" s="6">
        <x:v>66.8027768466667</x:v>
      </x:c>
      <x:c r="D3883" s="14" t="s">
        <x:v>92</x:v>
      </x:c>
      <x:c r="E3883" s="15">
        <x:v>44733.6680121875</x:v>
      </x:c>
      <x:c r="F3883" t="s">
        <x:v>97</x:v>
      </x:c>
      <x:c r="G3883" s="6">
        <x:v>89.0707951253743</x:v>
      </x:c>
      <x:c r="H3883" t="s">
        <x:v>95</x:v>
      </x:c>
      <x:c r="I3883" s="6">
        <x:v>25.9467336575694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22.249</x:v>
      </x:c>
      <x:c r="S3883" s="8">
        <x:v>83919.9517797607</x:v>
      </x:c>
      <x:c r="T3883" s="12">
        <x:v>265662.254308178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136999</x:v>
      </x:c>
      <x:c r="B3884" s="1">
        <x:v>44756.4208743056</x:v>
      </x:c>
      <x:c r="C3884" s="6">
        <x:v>66.81961397</x:v>
      </x:c>
      <x:c r="D3884" s="14" t="s">
        <x:v>92</x:v>
      </x:c>
      <x:c r="E3884" s="15">
        <x:v>44733.6680121875</x:v>
      </x:c>
      <x:c r="F3884" t="s">
        <x:v>97</x:v>
      </x:c>
      <x:c r="G3884" s="6">
        <x:v>89.0917955569319</x:v>
      </x:c>
      <x:c r="H3884" t="s">
        <x:v>95</x:v>
      </x:c>
      <x:c r="I3884" s="6">
        <x:v>25.9405496403278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22.247</x:v>
      </x:c>
      <x:c r="S3884" s="8">
        <x:v>83921.4452282522</x:v>
      </x:c>
      <x:c r="T3884" s="12">
        <x:v>265648.9216691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137004</x:v>
      </x:c>
      <x:c r="B3885" s="1">
        <x:v>44756.4208859954</x:v>
      </x:c>
      <x:c r="C3885" s="6">
        <x:v>66.83646547</x:v>
      </x:c>
      <x:c r="D3885" s="14" t="s">
        <x:v>92</x:v>
      </x:c>
      <x:c r="E3885" s="15">
        <x:v>44733.6680121875</x:v>
      </x:c>
      <x:c r="F3885" t="s">
        <x:v>97</x:v>
      </x:c>
      <x:c r="G3885" s="6">
        <x:v>89.1171126279953</x:v>
      </x:c>
      <x:c r="H3885" t="s">
        <x:v>95</x:v>
      </x:c>
      <x:c r="I3885" s="6">
        <x:v>25.9467336575694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22.243</x:v>
      </x:c>
      <x:c r="S3885" s="8">
        <x:v>83924.207836238</x:v>
      </x:c>
      <x:c r="T3885" s="12">
        <x:v>265639.373390172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137010</x:v>
      </x:c>
      <x:c r="B3886" s="1">
        <x:v>44756.4208970718</x:v>
      </x:c>
      <x:c r="C3886" s="6">
        <x:v>66.8524133316667</x:v>
      </x:c>
      <x:c r="D3886" s="14" t="s">
        <x:v>92</x:v>
      </x:c>
      <x:c r="E3886" s="15">
        <x:v>44733.6680121875</x:v>
      </x:c>
      <x:c r="F3886" t="s">
        <x:v>97</x:v>
      </x:c>
      <x:c r="G3886" s="6">
        <x:v>89.0862310081399</x:v>
      </x:c>
      <x:c r="H3886" t="s">
        <x:v>95</x:v>
      </x:c>
      <x:c r="I3886" s="6">
        <x:v>25.9467336575694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22.247</x:v>
      </x:c>
      <x:c r="S3886" s="8">
        <x:v>83926.1351485568</x:v>
      </x:c>
      <x:c r="T3886" s="12">
        <x:v>265633.488311345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137017</x:v>
      </x:c>
      <x:c r="B3887" s="1">
        <x:v>44756.4209087616</x:v>
      </x:c>
      <x:c r="C3887" s="6">
        <x:v>66.86919233</x:v>
      </x:c>
      <x:c r="D3887" s="14" t="s">
        <x:v>92</x:v>
      </x:c>
      <x:c r="E3887" s="15">
        <x:v>44733.6680121875</x:v>
      </x:c>
      <x:c r="F3887" t="s">
        <x:v>97</x:v>
      </x:c>
      <x:c r="G3887" s="6">
        <x:v>89.0785126562595</x:v>
      </x:c>
      <x:c r="H3887" t="s">
        <x:v>95</x:v>
      </x:c>
      <x:c r="I3887" s="6">
        <x:v>25.9467336575694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22.248</x:v>
      </x:c>
      <x:c r="S3887" s="8">
        <x:v>83926.6251829086</x:v>
      </x:c>
      <x:c r="T3887" s="12">
        <x:v>265644.501477396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137020</x:v>
      </x:c>
      <x:c r="B3888" s="1">
        <x:v>44756.4209204051</x:v>
      </x:c>
      <x:c r="C3888" s="6">
        <x:v>66.885974375</x:v>
      </x:c>
      <x:c r="D3888" s="14" t="s">
        <x:v>92</x:v>
      </x:c>
      <x:c r="E3888" s="15">
        <x:v>44733.6680121875</x:v>
      </x:c>
      <x:c r="F3888" t="s">
        <x:v>97</x:v>
      </x:c>
      <x:c r="G3888" s="6">
        <x:v>89.0883857043635</x:v>
      </x:c>
      <x:c r="H3888" t="s">
        <x:v>95</x:v>
      </x:c>
      <x:c r="I3888" s="6">
        <x:v>25.9529176861993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22.246</x:v>
      </x:c>
      <x:c r="S3888" s="8">
        <x:v>83935.1657797708</x:v>
      </x:c>
      <x:c r="T3888" s="12">
        <x:v>265643.749866268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137028</x:v>
      </x:c>
      <x:c r="B3889" s="1">
        <x:v>44756.4209320949</x:v>
      </x:c>
      <x:c r="C3889" s="6">
        <x:v>66.9028341316667</x:v>
      </x:c>
      <x:c r="D3889" s="14" t="s">
        <x:v>92</x:v>
      </x:c>
      <x:c r="E3889" s="15">
        <x:v>44733.6680121875</x:v>
      </x:c>
      <x:c r="F3889" t="s">
        <x:v>97</x:v>
      </x:c>
      <x:c r="G3889" s="6">
        <x:v>89.0454949395297</x:v>
      </x:c>
      <x:c r="H3889" t="s">
        <x:v>95</x:v>
      </x:c>
      <x:c r="I3889" s="6">
        <x:v>25.9405496403278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22.253</x:v>
      </x:c>
      <x:c r="S3889" s="8">
        <x:v>83937.1748163453</x:v>
      </x:c>
      <x:c r="T3889" s="12">
        <x:v>265641.075425107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137036</x:v>
      </x:c>
      <x:c r="B3890" s="1">
        <x:v>44756.4209437847</x:v>
      </x:c>
      <x:c r="C3890" s="6">
        <x:v>66.9196495416667</x:v>
      </x:c>
      <x:c r="D3890" s="14" t="s">
        <x:v>92</x:v>
      </x:c>
      <x:c r="E3890" s="15">
        <x:v>44733.6680121875</x:v>
      </x:c>
      <x:c r="F3890" t="s">
        <x:v>97</x:v>
      </x:c>
      <x:c r="G3890" s="6">
        <x:v>89.0763587344122</x:v>
      </x:c>
      <x:c r="H3890" t="s">
        <x:v>95</x:v>
      </x:c>
      <x:c r="I3890" s="6">
        <x:v>25.9405496403278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22.249</x:v>
      </x:c>
      <x:c r="S3890" s="8">
        <x:v>83933.2782322758</x:v>
      </x:c>
      <x:c r="T3890" s="12">
        <x:v>265633.618191445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137037</x:v>
      </x:c>
      <x:c r="B3891" s="1">
        <x:v>44756.4209549768</x:v>
      </x:c>
      <x:c r="C3891" s="6">
        <x:v>66.9357674816667</x:v>
      </x:c>
      <x:c r="D3891" s="14" t="s">
        <x:v>92</x:v>
      </x:c>
      <x:c r="E3891" s="15">
        <x:v>44733.6680121875</x:v>
      </x:c>
      <x:c r="F3891" t="s">
        <x:v>97</x:v>
      </x:c>
      <x:c r="G3891" s="6">
        <x:v>89.0785126562595</x:v>
      </x:c>
      <x:c r="H3891" t="s">
        <x:v>95</x:v>
      </x:c>
      <x:c r="I3891" s="6">
        <x:v>25.9467336575694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22.248</x:v>
      </x:c>
      <x:c r="S3891" s="8">
        <x:v>83937.0763723078</x:v>
      </x:c>
      <x:c r="T3891" s="12">
        <x:v>265642.999111384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137047</x:v>
      </x:c>
      <x:c r="B3892" s="1">
        <x:v>44756.4209666667</x:v>
      </x:c>
      <x:c r="C3892" s="6">
        <x:v>66.9526152883333</x:v>
      </x:c>
      <x:c r="D3892" s="14" t="s">
        <x:v>92</x:v>
      </x:c>
      <x:c r="E3892" s="15">
        <x:v>44733.6680121875</x:v>
      </x:c>
      <x:c r="F3892" t="s">
        <x:v>97</x:v>
      </x:c>
      <x:c r="G3892" s="6">
        <x:v>89.0454949395297</x:v>
      </x:c>
      <x:c r="H3892" t="s">
        <x:v>95</x:v>
      </x:c>
      <x:c r="I3892" s="6">
        <x:v>25.9405496403278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22.253</x:v>
      </x:c>
      <x:c r="S3892" s="8">
        <x:v>83946.9794046862</x:v>
      </x:c>
      <x:c r="T3892" s="12">
        <x:v>265648.215510446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137053</x:v>
      </x:c>
      <x:c r="B3893" s="1">
        <x:v>44756.4209783218</x:v>
      </x:c>
      <x:c r="C3893" s="6">
        <x:v>66.9694204433333</x:v>
      </x:c>
      <x:c r="D3893" s="14" t="s">
        <x:v>92</x:v>
      </x:c>
      <x:c r="E3893" s="15">
        <x:v>44733.6680121875</x:v>
      </x:c>
      <x:c r="F3893" t="s">
        <x:v>97</x:v>
      </x:c>
      <x:c r="G3893" s="6">
        <x:v>89.0553625261144</x:v>
      </x:c>
      <x:c r="H3893" t="s">
        <x:v>95</x:v>
      </x:c>
      <x:c r="I3893" s="6">
        <x:v>25.9467336575694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22.251</x:v>
      </x:c>
      <x:c r="S3893" s="8">
        <x:v>83947.6174632702</x:v>
      </x:c>
      <x:c r="T3893" s="12">
        <x:v>265638.524885993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137060</x:v>
      </x:c>
      <x:c r="B3894" s="1">
        <x:v>44756.4209900463</x:v>
      </x:c>
      <x:c r="C3894" s="6">
        <x:v>66.9862735266667</x:v>
      </x:c>
      <x:c r="D3894" s="14" t="s">
        <x:v>92</x:v>
      </x:c>
      <x:c r="E3894" s="15">
        <x:v>44733.6680121875</x:v>
      </x:c>
      <x:c r="F3894" t="s">
        <x:v>97</x:v>
      </x:c>
      <x:c r="G3894" s="6">
        <x:v>89.0476474575018</x:v>
      </x:c>
      <x:c r="H3894" t="s">
        <x:v>95</x:v>
      </x:c>
      <x:c r="I3894" s="6">
        <x:v>25.9467336575694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22.252</x:v>
      </x:c>
      <x:c r="S3894" s="8">
        <x:v>83954.2025909032</x:v>
      </x:c>
      <x:c r="T3894" s="12">
        <x:v>265636.521818805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137064</x:v>
      </x:c>
      <x:c r="B3895" s="1">
        <x:v>44756.4210017014</x:v>
      </x:c>
      <x:c r="C3895" s="6">
        <x:v>67.003080265</x:v>
      </x:c>
      <x:c r="D3895" s="14" t="s">
        <x:v>92</x:v>
      </x:c>
      <x:c r="E3895" s="15">
        <x:v>44733.6680121875</x:v>
      </x:c>
      <x:c r="F3895" t="s">
        <x:v>97</x:v>
      </x:c>
      <x:c r="G3895" s="6">
        <x:v>89.0630784153656</x:v>
      </x:c>
      <x:c r="H3895" t="s">
        <x:v>95</x:v>
      </x:c>
      <x:c r="I3895" s="6">
        <x:v>25.9467336575694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22.25</x:v>
      </x:c>
      <x:c r="S3895" s="8">
        <x:v>83951.6687181808</x:v>
      </x:c>
      <x:c r="T3895" s="12">
        <x:v>265645.442872571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137069</x:v>
      </x:c>
      <x:c r="B3896" s="1">
        <x:v>44756.4210128125</x:v>
      </x:c>
      <x:c r="C3896" s="6">
        <x:v>67.0190550133333</x:v>
      </x:c>
      <x:c r="D3896" s="14" t="s">
        <x:v>92</x:v>
      </x:c>
      <x:c r="E3896" s="15">
        <x:v>44733.6680121875</x:v>
      </x:c>
      <x:c r="F3896" t="s">
        <x:v>97</x:v>
      </x:c>
      <x:c r="G3896" s="6">
        <x:v>89.0167953870592</x:v>
      </x:c>
      <x:c r="H3896" t="s">
        <x:v>95</x:v>
      </x:c>
      <x:c r="I3896" s="6">
        <x:v>25.9467336575694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22.256</x:v>
      </x:c>
      <x:c r="S3896" s="8">
        <x:v>83949.8096655607</x:v>
      </x:c>
      <x:c r="T3896" s="12">
        <x:v>265636.94678264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137078</x:v>
      </x:c>
      <x:c r="B3897" s="1">
        <x:v>44756.4210245023</x:v>
      </x:c>
      <x:c r="C3897" s="6">
        <x:v>67.0358970816667</x:v>
      </x:c>
      <x:c r="D3897" s="14" t="s">
        <x:v>92</x:v>
      </x:c>
      <x:c r="E3897" s="15">
        <x:v>44733.6680121875</x:v>
      </x:c>
      <x:c r="F3897" t="s">
        <x:v>97</x:v>
      </x:c>
      <x:c r="G3897" s="6">
        <x:v>89.0322197817165</x:v>
      </x:c>
      <x:c r="H3897" t="s">
        <x:v>95</x:v>
      </x:c>
      <x:c r="I3897" s="6">
        <x:v>25.9467336575694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22.254</x:v>
      </x:c>
      <x:c r="S3897" s="8">
        <x:v>83961.3203021037</x:v>
      </x:c>
      <x:c r="T3897" s="12">
        <x:v>265656.424785113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137083</x:v>
      </x:c>
      <x:c r="B3898" s="1">
        <x:v>44756.4210362269</x:v>
      </x:c>
      <x:c r="C3898" s="6">
        <x:v>67.0527829483333</x:v>
      </x:c>
      <x:c r="D3898" s="14" t="s">
        <x:v>92</x:v>
      </x:c>
      <x:c r="E3898" s="15">
        <x:v>44733.6680121875</x:v>
      </x:c>
      <x:c r="F3898" t="s">
        <x:v>97</x:v>
      </x:c>
      <x:c r="G3898" s="6">
        <x:v>89.0399332094087</x:v>
      </x:c>
      <x:c r="H3898" t="s">
        <x:v>95</x:v>
      </x:c>
      <x:c r="I3898" s="6">
        <x:v>25.9467336575694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22.253</x:v>
      </x:c>
      <x:c r="S3898" s="8">
        <x:v>83961.3903465983</x:v>
      </x:c>
      <x:c r="T3898" s="12">
        <x:v>265642.18905183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137088</x:v>
      </x:c>
      <x:c r="B3899" s="1">
        <x:v>44756.4210479167</x:v>
      </x:c>
      <x:c r="C3899" s="6">
        <x:v>67.0696202083333</x:v>
      </x:c>
      <x:c r="D3899" s="14" t="s">
        <x:v>92</x:v>
      </x:c>
      <x:c r="E3899" s="15">
        <x:v>44733.6680121875</x:v>
      </x:c>
      <x:c r="F3899" t="s">
        <x:v>97</x:v>
      </x:c>
      <x:c r="G3899" s="6">
        <x:v>89.0288113740242</x:v>
      </x:c>
      <x:c r="H3899" t="s">
        <x:v>95</x:v>
      </x:c>
      <x:c r="I3899" s="6">
        <x:v>25.9591017262183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22.253</x:v>
      </x:c>
      <x:c r="S3899" s="8">
        <x:v>83964.3604415945</x:v>
      </x:c>
      <x:c r="T3899" s="12">
        <x:v>265645.400001947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137092</x:v>
      </x:c>
      <x:c r="B3900" s="1">
        <x:v>44756.4210596412</x:v>
      </x:c>
      <x:c r="C3900" s="6">
        <x:v>67.0864803383333</x:v>
      </x:c>
      <x:c r="D3900" s="14" t="s">
        <x:v>92</x:v>
      </x:c>
      <x:c r="E3900" s="15">
        <x:v>44733.6680121875</x:v>
      </x:c>
      <x:c r="F3900" t="s">
        <x:v>97</x:v>
      </x:c>
      <x:c r="G3900" s="6">
        <x:v>89.0300679652643</x:v>
      </x:c>
      <x:c r="H3900" t="s">
        <x:v>95</x:v>
      </x:c>
      <x:c r="I3900" s="6">
        <x:v>25.9405496403278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22.255</x:v>
      </x:c>
      <x:c r="S3900" s="8">
        <x:v>83960.8954763245</x:v>
      </x:c>
      <x:c r="T3900" s="12">
        <x:v>265647.534549242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137098</x:v>
      </x:c>
      <x:c r="B3901" s="1">
        <x:v>44756.4210707176</x:v>
      </x:c>
      <x:c r="C3901" s="6">
        <x:v>67.1024453566667</x:v>
      </x:c>
      <x:c r="D3901" s="14" t="s">
        <x:v>92</x:v>
      </x:c>
      <x:c r="E3901" s="15">
        <x:v>44733.6680121875</x:v>
      </x:c>
      <x:c r="F3901" t="s">
        <x:v>97</x:v>
      </x:c>
      <x:c r="G3901" s="6">
        <x:v>89.0167953870592</x:v>
      </x:c>
      <x:c r="H3901" t="s">
        <x:v>95</x:v>
      </x:c>
      <x:c r="I3901" s="6">
        <x:v>25.9467336575694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22.256</x:v>
      </x:c>
      <x:c r="S3901" s="8">
        <x:v>83963.2637370898</x:v>
      </x:c>
      <x:c r="T3901" s="12">
        <x:v>265649.879118728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137107</x:v>
      </x:c>
      <x:c r="B3902" s="1">
        <x:v>44756.4210824421</x:v>
      </x:c>
      <x:c r="C3902" s="6">
        <x:v>67.11935208</x:v>
      </x:c>
      <x:c r="D3902" s="14" t="s">
        <x:v>92</x:v>
      </x:c>
      <x:c r="E3902" s="15">
        <x:v>44733.6680121875</x:v>
      </x:c>
      <x:c r="F3902" t="s">
        <x:v>97</x:v>
      </x:c>
      <x:c r="G3902" s="6">
        <x:v>89.0090844198565</x:v>
      </x:c>
      <x:c r="H3902" t="s">
        <x:v>95</x:v>
      </x:c>
      <x:c r="I3902" s="6">
        <x:v>25.9467336575694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22.257</x:v>
      </x:c>
      <x:c r="S3902" s="8">
        <x:v>83967.3904698522</x:v>
      </x:c>
      <x:c r="T3902" s="12">
        <x:v>265639.561062932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137114</x:v>
      </x:c>
      <x:c r="B3903" s="1">
        <x:v>44756.4210941319</x:v>
      </x:c>
      <x:c r="C3903" s="6">
        <x:v>67.1361657766667</x:v>
      </x:c>
      <x:c r="D3903" s="14" t="s">
        <x:v>92</x:v>
      </x:c>
      <x:c r="E3903" s="15">
        <x:v>44733.6680121875</x:v>
      </x:c>
      <x:c r="F3903" t="s">
        <x:v>97</x:v>
      </x:c>
      <x:c r="G3903" s="6">
        <x:v>89.0013742725793</x:v>
      </x:c>
      <x:c r="H3903" t="s">
        <x:v>95</x:v>
      </x:c>
      <x:c r="I3903" s="6">
        <x:v>25.9467336575694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22.258</x:v>
      </x:c>
      <x:c r="S3903" s="8">
        <x:v>83972.7217414517</x:v>
      </x:c>
      <x:c r="T3903" s="12">
        <x:v>265661.539884712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137120</x:v>
      </x:c>
      <x:c r="B3904" s="1">
        <x:v>44756.4211058218</x:v>
      </x:c>
      <x:c r="C3904" s="6">
        <x:v>67.15301149</x:v>
      </x:c>
      <x:c r="D3904" s="14" t="s">
        <x:v>92</x:v>
      </x:c>
      <x:c r="E3904" s="15">
        <x:v>44733.6680121875</x:v>
      </x:c>
      <x:c r="F3904" t="s">
        <x:v>97</x:v>
      </x:c>
      <x:c r="G3904" s="6">
        <x:v>89.0223557085096</x:v>
      </x:c>
      <x:c r="H3904" t="s">
        <x:v>95</x:v>
      </x:c>
      <x:c r="I3904" s="6">
        <x:v>25.9405496403278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22.256</x:v>
      </x:c>
      <x:c r="S3904" s="8">
        <x:v>83971.1598970819</x:v>
      </x:c>
      <x:c r="T3904" s="12">
        <x:v>265639.249390185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137124</x:v>
      </x:c>
      <x:c r="B3905" s="1">
        <x:v>44756.4211174769</x:v>
      </x:c>
      <x:c r="C3905" s="6">
        <x:v>67.1697917233333</x:v>
      </x:c>
      <x:c r="D3905" s="14" t="s">
        <x:v>92</x:v>
      </x:c>
      <x:c r="E3905" s="15">
        <x:v>44733.6680121875</x:v>
      </x:c>
      <x:c r="F3905" t="s">
        <x:v>97</x:v>
      </x:c>
      <x:c r="G3905" s="6">
        <x:v>89.0013742725793</x:v>
      </x:c>
      <x:c r="H3905" t="s">
        <x:v>95</x:v>
      </x:c>
      <x:c r="I3905" s="6">
        <x:v>25.9467336575694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22.258</x:v>
      </x:c>
      <x:c r="S3905" s="8">
        <x:v>83975.8115241919</x:v>
      </x:c>
      <x:c r="T3905" s="12">
        <x:v>265640.223397975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137131</x:v>
      </x:c>
      <x:c r="B3906" s="1">
        <x:v>44756.4211286227</x:v>
      </x:c>
      <x:c r="C3906" s="6">
        <x:v>67.1858323783333</x:v>
      </x:c>
      <x:c r="D3906" s="14" t="s">
        <x:v>92</x:v>
      </x:c>
      <x:c r="E3906" s="15">
        <x:v>44733.6680121875</x:v>
      </x:c>
      <x:c r="F3906" t="s">
        <x:v>97</x:v>
      </x:c>
      <x:c r="G3906" s="6">
        <x:v>88.9782487491136</x:v>
      </x:c>
      <x:c r="H3906" t="s">
        <x:v>95</x:v>
      </x:c>
      <x:c r="I3906" s="6">
        <x:v>25.9467336575694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22.261</x:v>
      </x:c>
      <x:c r="S3906" s="8">
        <x:v>83977.3917250834</x:v>
      </x:c>
      <x:c r="T3906" s="12">
        <x:v>265628.789809577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137138</x:v>
      </x:c>
      <x:c r="B3907" s="1">
        <x:v>44756.4211403125</x:v>
      </x:c>
      <x:c r="C3907" s="6">
        <x:v>67.2026442583333</x:v>
      </x:c>
      <x:c r="D3907" s="14" t="s">
        <x:v>92</x:v>
      </x:c>
      <x:c r="E3907" s="15">
        <x:v>44733.6680121875</x:v>
      </x:c>
      <x:c r="F3907" t="s">
        <x:v>97</x:v>
      </x:c>
      <x:c r="G3907" s="6">
        <x:v>88.9881065732558</x:v>
      </x:c>
      <x:c r="H3907" t="s">
        <x:v>95</x:v>
      </x:c>
      <x:c r="I3907" s="6">
        <x:v>25.9529176861993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22.259</x:v>
      </x:c>
      <x:c r="S3907" s="8">
        <x:v>83981.1793381038</x:v>
      </x:c>
      <x:c r="T3907" s="12">
        <x:v>265645.203771011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137144</x:v>
      </x:c>
      <x:c r="B3908" s="1">
        <x:v>44756.4211519676</x:v>
      </x:c>
      <x:c r="C3908" s="6">
        <x:v>67.219446075</x:v>
      </x:c>
      <x:c r="D3908" s="14" t="s">
        <x:v>92</x:v>
      </x:c>
      <x:c r="E3908" s="15">
        <x:v>44733.6680121875</x:v>
      </x:c>
      <x:c r="F3908" t="s">
        <x:v>97</x:v>
      </x:c>
      <x:c r="G3908" s="6">
        <x:v>88.9243178695965</x:v>
      </x:c>
      <x:c r="H3908" t="s">
        <x:v>95</x:v>
      </x:c>
      <x:c r="I3908" s="6">
        <x:v>25.9467336575694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22.268</x:v>
      </x:c>
      <x:c r="S3908" s="8">
        <x:v>83983.1210755522</x:v>
      </x:c>
      <x:c r="T3908" s="12">
        <x:v>265640.877345642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137150</x:v>
      </x:c>
      <x:c r="B3909" s="1">
        <x:v>44756.4211636574</x:v>
      </x:c>
      <x:c r="C3909" s="6">
        <x:v>67.2362588266667</x:v>
      </x:c>
      <x:c r="D3909" s="14" t="s">
        <x:v>92</x:v>
      </x:c>
      <x:c r="E3909" s="15">
        <x:v>44733.6680121875</x:v>
      </x:c>
      <x:c r="F3909" t="s">
        <x:v>97</x:v>
      </x:c>
      <x:c r="G3909" s="6">
        <x:v>88.9474261895815</x:v>
      </x:c>
      <x:c r="H3909" t="s">
        <x:v>95</x:v>
      </x:c>
      <x:c r="I3909" s="6">
        <x:v>25.9467336575694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22.265</x:v>
      </x:c>
      <x:c r="S3909" s="8">
        <x:v>83989.7162572841</x:v>
      </x:c>
      <x:c r="T3909" s="12">
        <x:v>265634.666376529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137156</x:v>
      </x:c>
      <x:c r="B3910" s="1">
        <x:v>44756.4211753472</x:v>
      </x:c>
      <x:c r="C3910" s="6">
        <x:v>67.2531304233333</x:v>
      </x:c>
      <x:c r="D3910" s="14" t="s">
        <x:v>92</x:v>
      </x:c>
      <x:c r="E3910" s="15">
        <x:v>44733.6680121875</x:v>
      </x:c>
      <x:c r="F3910" t="s">
        <x:v>97</x:v>
      </x:c>
      <x:c r="G3910" s="6">
        <x:v>88.9474261895815</x:v>
      </x:c>
      <x:c r="H3910" t="s">
        <x:v>95</x:v>
      </x:c>
      <x:c r="I3910" s="6">
        <x:v>25.9467336575694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22.265</x:v>
      </x:c>
      <x:c r="S3910" s="8">
        <x:v>83990.4843653375</x:v>
      </x:c>
      <x:c r="T3910" s="12">
        <x:v>265630.052725769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137157</x:v>
      </x:c>
      <x:c r="B3911" s="1">
        <x:v>44756.4211864583</x:v>
      </x:c>
      <x:c r="C3911" s="6">
        <x:v>67.2690935266667</x:v>
      </x:c>
      <x:c r="D3911" s="14" t="s">
        <x:v>92</x:v>
      </x:c>
      <x:c r="E3911" s="15">
        <x:v>44733.6680121875</x:v>
      </x:c>
      <x:c r="F3911" t="s">
        <x:v>97</x:v>
      </x:c>
      <x:c r="G3911" s="6">
        <x:v>88.9760993857897</x:v>
      </x:c>
      <x:c r="H3911" t="s">
        <x:v>95</x:v>
      </x:c>
      <x:c r="I3911" s="6">
        <x:v>25.9405496403278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22.262</x:v>
      </x:c>
      <x:c r="S3911" s="8">
        <x:v>83980.1871308865</x:v>
      </x:c>
      <x:c r="T3911" s="12">
        <x:v>265636.357704688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137168</x:v>
      </x:c>
      <x:c r="B3912" s="1">
        <x:v>44756.4211981134</x:v>
      </x:c>
      <x:c r="C3912" s="6">
        <x:v>67.2859164833333</x:v>
      </x:c>
      <x:c r="D3912" s="14" t="s">
        <x:v>92</x:v>
      </x:c>
      <x:c r="E3912" s="15">
        <x:v>44733.6680121875</x:v>
      </x:c>
      <x:c r="F3912" t="s">
        <x:v>97</x:v>
      </x:c>
      <x:c r="G3912" s="6">
        <x:v>88.9782487491136</x:v>
      </x:c>
      <x:c r="H3912" t="s">
        <x:v>95</x:v>
      </x:c>
      <x:c r="I3912" s="6">
        <x:v>25.9467336575694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22.261</x:v>
      </x:c>
      <x:c r="S3912" s="8">
        <x:v>83998.8316038546</x:v>
      </x:c>
      <x:c r="T3912" s="12">
        <x:v>265653.479883448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137173</x:v>
      </x:c>
      <x:c r="B3913" s="1">
        <x:v>44756.4212098032</x:v>
      </x:c>
      <x:c r="C3913" s="6">
        <x:v>67.3027245483333</x:v>
      </x:c>
      <x:c r="D3913" s="14" t="s">
        <x:v>92</x:v>
      </x:c>
      <x:c r="E3913" s="15">
        <x:v>44733.6680121875</x:v>
      </x:c>
      <x:c r="F3913" t="s">
        <x:v>97</x:v>
      </x:c>
      <x:c r="G3913" s="6">
        <x:v>88.9683928671962</x:v>
      </x:c>
      <x:c r="H3913" t="s">
        <x:v>95</x:v>
      </x:c>
      <x:c r="I3913" s="6">
        <x:v>25.9405496403278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22.263</x:v>
      </x:c>
      <x:c r="S3913" s="8">
        <x:v>83991.7549148555</x:v>
      </x:c>
      <x:c r="T3913" s="12">
        <x:v>265642.328568833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137179</x:v>
      </x:c>
      <x:c r="B3914" s="1">
        <x:v>44756.4212214931</x:v>
      </x:c>
      <x:c r="C3914" s="6">
        <x:v>67.3195333316667</x:v>
      </x:c>
      <x:c r="D3914" s="14" t="s">
        <x:v>92</x:v>
      </x:c>
      <x:c r="E3914" s="15">
        <x:v>44733.6680121875</x:v>
      </x:c>
      <x:c r="F3914" t="s">
        <x:v>97</x:v>
      </x:c>
      <x:c r="G3914" s="6">
        <x:v>88.9572793358303</x:v>
      </x:c>
      <x:c r="H3914" t="s">
        <x:v>95</x:v>
      </x:c>
      <x:c r="I3914" s="6">
        <x:v>25.9529176861993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22.263</x:v>
      </x:c>
      <x:c r="S3914" s="8">
        <x:v>84000.1038153761</x:v>
      </x:c>
      <x:c r="T3914" s="12">
        <x:v>265651.965287283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137186</x:v>
      </x:c>
      <x:c r="B3915" s="1">
        <x:v>44756.4212331366</x:v>
      </x:c>
      <x:c r="C3915" s="6">
        <x:v>67.3363410333333</x:v>
      </x:c>
      <x:c r="D3915" s="14" t="s">
        <x:v>92</x:v>
      </x:c>
      <x:c r="E3915" s="15">
        <x:v>44733.6680121875</x:v>
      </x:c>
      <x:c r="F3915" t="s">
        <x:v>97</x:v>
      </x:c>
      <x:c r="G3915" s="6">
        <x:v>88.9838067237644</x:v>
      </x:c>
      <x:c r="H3915" t="s">
        <x:v>95</x:v>
      </x:c>
      <x:c r="I3915" s="6">
        <x:v>25.9405496403278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22.261</x:v>
      </x:c>
      <x:c r="S3915" s="8">
        <x:v>83997.5063581842</x:v>
      </x:c>
      <x:c r="T3915" s="12">
        <x:v>265636.759804429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137191</x:v>
      </x:c>
      <x:c r="B3916" s="1">
        <x:v>44756.4212447917</x:v>
      </x:c>
      <x:c r="C3916" s="6">
        <x:v>67.3531360466667</x:v>
      </x:c>
      <x:c r="D3916" s="14" t="s">
        <x:v>92</x:v>
      </x:c>
      <x:c r="E3916" s="15">
        <x:v>44733.6680121875</x:v>
      </x:c>
      <x:c r="F3916" t="s">
        <x:v>97</x:v>
      </x:c>
      <x:c r="G3916" s="6">
        <x:v>88.9320198241464</x:v>
      </x:c>
      <x:c r="H3916" t="s">
        <x:v>95</x:v>
      </x:c>
      <x:c r="I3916" s="6">
        <x:v>25.9467336575694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22.267</x:v>
      </x:c>
      <x:c r="S3916" s="8">
        <x:v>84005.0866565097</x:v>
      </x:c>
      <x:c r="T3916" s="12">
        <x:v>265644.686264468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137193</x:v>
      </x:c>
      <x:c r="B3917" s="1">
        <x:v>44756.4212559028</x:v>
      </x:c>
      <x:c r="C3917" s="6">
        <x:v>67.36911882</x:v>
      </x:c>
      <x:c r="D3917" s="14" t="s">
        <x:v>92</x:v>
      </x:c>
      <x:c r="E3917" s="15">
        <x:v>44733.6680121875</x:v>
      </x:c>
      <x:c r="F3917" t="s">
        <x:v>97</x:v>
      </x:c>
      <x:c r="G3917" s="6">
        <x:v>88.9298725607939</x:v>
      </x:c>
      <x:c r="H3917" t="s">
        <x:v>95</x:v>
      </x:c>
      <x:c r="I3917" s="6">
        <x:v>25.9405496403278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22.268</x:v>
      </x:c>
      <x:c r="S3917" s="8">
        <x:v>84007.8818956603</x:v>
      </x:c>
      <x:c r="T3917" s="12">
        <x:v>265638.051661104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137204</x:v>
      </x:c>
      <x:c r="B3918" s="1">
        <x:v>44756.4212676273</x:v>
      </x:c>
      <x:c r="C3918" s="6">
        <x:v>67.3860161766667</x:v>
      </x:c>
      <x:c r="D3918" s="14" t="s">
        <x:v>92</x:v>
      </x:c>
      <x:c r="E3918" s="15">
        <x:v>44733.6680121875</x:v>
      </x:c>
      <x:c r="F3918" t="s">
        <x:v>97</x:v>
      </x:c>
      <x:c r="G3918" s="6">
        <x:v>88.9529822876781</x:v>
      </x:c>
      <x:c r="H3918" t="s">
        <x:v>95</x:v>
      </x:c>
      <x:c r="I3918" s="6">
        <x:v>25.9405496403278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22.265</x:v>
      </x:c>
      <x:c r="S3918" s="8">
        <x:v>84006.5421476027</x:v>
      </x:c>
      <x:c r="T3918" s="12">
        <x:v>265639.7267185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137208</x:v>
      </x:c>
      <x:c r="B3919" s="1">
        <x:v>44756.4212793171</x:v>
      </x:c>
      <x:c r="C3919" s="6">
        <x:v>67.40282766</x:v>
      </x:c>
      <x:c r="D3919" s="14" t="s">
        <x:v>92</x:v>
      </x:c>
      <x:c r="E3919" s="15">
        <x:v>44733.6680121875</x:v>
      </x:c>
      <x:c r="F3919" t="s">
        <x:v>97</x:v>
      </x:c>
      <x:c r="G3919" s="6">
        <x:v>88.9320198241464</x:v>
      </x:c>
      <x:c r="H3919" t="s">
        <x:v>95</x:v>
      </x:c>
      <x:c r="I3919" s="6">
        <x:v>25.9467336575694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22.267</x:v>
      </x:c>
      <x:c r="S3919" s="8">
        <x:v>84012.1074494305</x:v>
      </x:c>
      <x:c r="T3919" s="12">
        <x:v>265648.715876213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137213</x:v>
      </x:c>
      <x:c r="B3920" s="1">
        <x:v>44756.4212909722</x:v>
      </x:c>
      <x:c r="C3920" s="6">
        <x:v>67.41963414</x:v>
      </x:c>
      <x:c r="D3920" s="14" t="s">
        <x:v>92</x:v>
      </x:c>
      <x:c r="E3920" s="15">
        <x:v>44733.6680121875</x:v>
      </x:c>
      <x:c r="F3920" t="s">
        <x:v>97</x:v>
      </x:c>
      <x:c r="G3920" s="6">
        <x:v>88.9474261895815</x:v>
      </x:c>
      <x:c r="H3920" t="s">
        <x:v>95</x:v>
      </x:c>
      <x:c r="I3920" s="6">
        <x:v>25.9467336575694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22.265</x:v>
      </x:c>
      <x:c r="S3920" s="8">
        <x:v>84015.8624081293</x:v>
      </x:c>
      <x:c r="T3920" s="12">
        <x:v>265646.658686013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137222</x:v>
      </x:c>
      <x:c r="B3921" s="1">
        <x:v>44756.4213027778</x:v>
      </x:c>
      <x:c r="C3921" s="6">
        <x:v>67.436605785</x:v>
      </x:c>
      <x:c r="D3921" s="14" t="s">
        <x:v>92</x:v>
      </x:c>
      <x:c r="E3921" s="15">
        <x:v>44733.6680121875</x:v>
      </x:c>
      <x:c r="F3921" t="s">
        <x:v>97</x:v>
      </x:c>
      <x:c r="G3921" s="6">
        <x:v>88.9508343967276</x:v>
      </x:c>
      <x:c r="H3921" t="s">
        <x:v>95</x:v>
      </x:c>
      <x:c r="I3921" s="6">
        <x:v>25.9343656344749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22.266</x:v>
      </x:c>
      <x:c r="S3921" s="8">
        <x:v>84018.8850696362</x:v>
      </x:c>
      <x:c r="T3921" s="12">
        <x:v>265648.08454967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137223</x:v>
      </x:c>
      <x:c r="B3922" s="1">
        <x:v>44756.4213137731</x:v>
      </x:c>
      <x:c r="C3922" s="6">
        <x:v>67.4524278866667</x:v>
      </x:c>
      <x:c r="D3922" s="14" t="s">
        <x:v>92</x:v>
      </x:c>
      <x:c r="E3922" s="15">
        <x:v>44733.6680121875</x:v>
      </x:c>
      <x:c r="F3922" t="s">
        <x:v>97</x:v>
      </x:c>
      <x:c r="G3922" s="6">
        <x:v>88.9110630522453</x:v>
      </x:c>
      <x:c r="H3922" t="s">
        <x:v>95</x:v>
      </x:c>
      <x:c r="I3922" s="6">
        <x:v>25.9529176861993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22.269</x:v>
      </x:c>
      <x:c r="S3922" s="8">
        <x:v>84010.3401677222</x:v>
      </x:c>
      <x:c r="T3922" s="12">
        <x:v>265635.454887432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137229</x:v>
      </x:c>
      <x:c r="B3923" s="1">
        <x:v>44756.4213254282</x:v>
      </x:c>
      <x:c r="C3923" s="6">
        <x:v>67.4692529116667</x:v>
      </x:c>
      <x:c r="D3923" s="14" t="s">
        <x:v>92</x:v>
      </x:c>
      <x:c r="E3923" s="15">
        <x:v>44733.6680121875</x:v>
      </x:c>
      <x:c r="F3923" t="s">
        <x:v>97</x:v>
      </x:c>
      <x:c r="G3923" s="6">
        <x:v>88.9033632035904</x:v>
      </x:c>
      <x:c r="H3923" t="s">
        <x:v>95</x:v>
      </x:c>
      <x:c r="I3923" s="6">
        <x:v>25.9529176861993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22.27</x:v>
      </x:c>
      <x:c r="S3923" s="8">
        <x:v>84024.6452847742</x:v>
      </x:c>
      <x:c r="T3923" s="12">
        <x:v>265650.876290767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137235</x:v>
      </x:c>
      <x:c r="B3924" s="1">
        <x:v>44756.4213371875</x:v>
      </x:c>
      <x:c r="C3924" s="6">
        <x:v>67.4861696316667</x:v>
      </x:c>
      <x:c r="D3924" s="14" t="s">
        <x:v>92</x:v>
      </x:c>
      <x:c r="E3924" s="15">
        <x:v>44733.6680121875</x:v>
      </x:c>
      <x:c r="F3924" t="s">
        <x:v>97</x:v>
      </x:c>
      <x:c r="G3924" s="6">
        <x:v>88.9243178695965</x:v>
      </x:c>
      <x:c r="H3924" t="s">
        <x:v>95</x:v>
      </x:c>
      <x:c r="I3924" s="6">
        <x:v>25.9467336575694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22.268</x:v>
      </x:c>
      <x:c r="S3924" s="8">
        <x:v>84022.6789940787</x:v>
      </x:c>
      <x:c r="T3924" s="12">
        <x:v>265640.593879523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137246</x:v>
      </x:c>
      <x:c r="B3925" s="1">
        <x:v>44756.4213488773</x:v>
      </x:c>
      <x:c r="C3925" s="6">
        <x:v>67.503000645</x:v>
      </x:c>
      <x:c r="D3925" s="14" t="s">
        <x:v>92</x:v>
      </x:c>
      <x:c r="E3925" s="15">
        <x:v>44733.6680121875</x:v>
      </x:c>
      <x:c r="F3925" t="s">
        <x:v>97</x:v>
      </x:c>
      <x:c r="G3925" s="6">
        <x:v>88.9012169171951</x:v>
      </x:c>
      <x:c r="H3925" t="s">
        <x:v>95</x:v>
      </x:c>
      <x:c r="I3925" s="6">
        <x:v>25.9467336575694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22.271</x:v>
      </x:c>
      <x:c r="S3925" s="8">
        <x:v>84026.0789327668</x:v>
      </x:c>
      <x:c r="T3925" s="12">
        <x:v>265642.247258464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137247</x:v>
      </x:c>
      <x:c r="B3926" s="1">
        <x:v>44756.4213599884</x:v>
      </x:c>
      <x:c r="C3926" s="6">
        <x:v>67.5190059066667</x:v>
      </x:c>
      <x:c r="D3926" s="14" t="s">
        <x:v>92</x:v>
      </x:c>
      <x:c r="E3926" s="15">
        <x:v>44733.6680121875</x:v>
      </x:c>
      <x:c r="F3926" t="s">
        <x:v>97</x:v>
      </x:c>
      <x:c r="G3926" s="6">
        <x:v>88.9221709559962</x:v>
      </x:c>
      <x:c r="H3926" t="s">
        <x:v>95</x:v>
      </x:c>
      <x:c r="I3926" s="6">
        <x:v>25.9405496403278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22.269</x:v>
      </x:c>
      <x:c r="S3926" s="8">
        <x:v>84028.644332737</x:v>
      </x:c>
      <x:c r="T3926" s="12">
        <x:v>265652.038387431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137258</x:v>
      </x:c>
      <x:c r="B3927" s="1">
        <x:v>44756.4213716782</x:v>
      </x:c>
      <x:c r="C3927" s="6">
        <x:v>67.5358377766667</x:v>
      </x:c>
      <x:c r="D3927" s="14" t="s">
        <x:v>92</x:v>
      </x:c>
      <x:c r="E3927" s="15">
        <x:v>44733.6680121875</x:v>
      </x:c>
      <x:c r="F3927" t="s">
        <x:v>97</x:v>
      </x:c>
      <x:c r="G3927" s="6">
        <x:v>88.8935182364157</x:v>
      </x:c>
      <x:c r="H3927" t="s">
        <x:v>95</x:v>
      </x:c>
      <x:c r="I3927" s="6">
        <x:v>25.9467336575694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22.272</x:v>
      </x:c>
      <x:c r="S3927" s="8">
        <x:v>84026.9166838866</x:v>
      </x:c>
      <x:c r="T3927" s="12">
        <x:v>265645.052284167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137259</x:v>
      </x:c>
      <x:c r="B3928" s="1">
        <x:v>44756.4213833681</x:v>
      </x:c>
      <x:c r="C3928" s="6">
        <x:v>67.5526885083333</x:v>
      </x:c>
      <x:c r="D3928" s="14" t="s">
        <x:v>92</x:v>
      </x:c>
      <x:c r="E3928" s="15">
        <x:v>44733.6680121875</x:v>
      </x:c>
      <x:c r="F3928" t="s">
        <x:v>97</x:v>
      </x:c>
      <x:c r="G3928" s="6">
        <x:v>88.8704271024822</x:v>
      </x:c>
      <x:c r="H3928" t="s">
        <x:v>95</x:v>
      </x:c>
      <x:c r="I3928" s="6">
        <x:v>25.9467336575694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22.275</x:v>
      </x:c>
      <x:c r="S3928" s="8">
        <x:v>84030.5915503419</x:v>
      </x:c>
      <x:c r="T3928" s="12">
        <x:v>265640.107855543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137266</x:v>
      </x:c>
      <x:c r="B3929" s="1">
        <x:v>44756.4213951042</x:v>
      </x:c>
      <x:c r="C3929" s="6">
        <x:v>67.5695385116667</x:v>
      </x:c>
      <x:c r="D3929" s="14" t="s">
        <x:v>92</x:v>
      </x:c>
      <x:c r="E3929" s="15">
        <x:v>44733.6680121875</x:v>
      </x:c>
      <x:c r="F3929" t="s">
        <x:v>97</x:v>
      </x:c>
      <x:c r="G3929" s="6">
        <x:v>88.8836752079032</x:v>
      </x:c>
      <x:c r="H3929" t="s">
        <x:v>95</x:v>
      </x:c>
      <x:c r="I3929" s="6">
        <x:v>25.9405496403278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22.274</x:v>
      </x:c>
      <x:c r="S3929" s="8">
        <x:v>84033.4228034048</x:v>
      </x:c>
      <x:c r="T3929" s="12">
        <x:v>265642.342739002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137274</x:v>
      </x:c>
      <x:c r="B3930" s="1">
        <x:v>44756.4214064005</x:v>
      </x:c>
      <x:c r="C3930" s="6">
        <x:v>67.585849865</x:v>
      </x:c>
      <x:c r="D3930" s="14" t="s">
        <x:v>92</x:v>
      </x:c>
      <x:c r="E3930" s="15">
        <x:v>44733.6680121875</x:v>
      </x:c>
      <x:c r="F3930" t="s">
        <x:v>97</x:v>
      </x:c>
      <x:c r="G3930" s="6">
        <x:v>88.8759785126343</x:v>
      </x:c>
      <x:c r="H3930" t="s">
        <x:v>95</x:v>
      </x:c>
      <x:c r="I3930" s="6">
        <x:v>25.9405496403278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22.275</x:v>
      </x:c>
      <x:c r="S3930" s="8">
        <x:v>84034.9082133253</x:v>
      </x:c>
      <x:c r="T3930" s="12">
        <x:v>265643.086895532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137278</x:v>
      </x:c>
      <x:c r="B3931" s="1">
        <x:v>44756.4214181366</x:v>
      </x:c>
      <x:c r="C3931" s="6">
        <x:v>67.6026962983333</x:v>
      </x:c>
      <x:c r="D3931" s="14" t="s">
        <x:v>92</x:v>
      </x:c>
      <x:c r="E3931" s="15">
        <x:v>44733.6680121875</x:v>
      </x:c>
      <x:c r="F3931" t="s">
        <x:v>97</x:v>
      </x:c>
      <x:c r="G3931" s="6">
        <x:v>88.8682826352057</x:v>
      </x:c>
      <x:c r="H3931" t="s">
        <x:v>95</x:v>
      </x:c>
      <x:c r="I3931" s="6">
        <x:v>25.9405496403278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22.276</x:v>
      </x:c>
      <x:c r="S3931" s="8">
        <x:v>84036.2697140259</x:v>
      </x:c>
      <x:c r="T3931" s="12">
        <x:v>265630.977506304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137285</x:v>
      </x:c>
      <x:c r="B3932" s="1">
        <x:v>44756.4214297801</x:v>
      </x:c>
      <x:c r="C3932" s="6">
        <x:v>67.6194922333333</x:v>
      </x:c>
      <x:c r="D3932" s="14" t="s">
        <x:v>92</x:v>
      </x:c>
      <x:c r="E3932" s="15">
        <x:v>44733.6680121875</x:v>
      </x:c>
      <x:c r="F3932" t="s">
        <x:v>97</x:v>
      </x:c>
      <x:c r="G3932" s="6">
        <x:v>88.8858203737827</x:v>
      </x:c>
      <x:c r="H3932" t="s">
        <x:v>95</x:v>
      </x:c>
      <x:c r="I3932" s="6">
        <x:v>25.9467336575694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22.273</x:v>
      </x:c>
      <x:c r="S3932" s="8">
        <x:v>84036.4031284798</x:v>
      </x:c>
      <x:c r="T3932" s="12">
        <x:v>265635.11734257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137290</x:v>
      </x:c>
      <x:c r="B3933" s="1">
        <x:v>44756.4214415162</x:v>
      </x:c>
      <x:c r="C3933" s="6">
        <x:v>67.6364199266667</x:v>
      </x:c>
      <x:c r="D3933" s="14" t="s">
        <x:v>92</x:v>
      </x:c>
      <x:c r="E3933" s="15">
        <x:v>44733.6680121875</x:v>
      </x:c>
      <x:c r="F3933" t="s">
        <x:v>97</x:v>
      </x:c>
      <x:c r="G3933" s="6">
        <x:v>88.8913727211307</x:v>
      </x:c>
      <x:c r="H3933" t="s">
        <x:v>95</x:v>
      </x:c>
      <x:c r="I3933" s="6">
        <x:v>25.9405496403278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22.273</x:v>
      </x:c>
      <x:c r="S3933" s="8">
        <x:v>84042.3793420809</x:v>
      </x:c>
      <x:c r="T3933" s="12">
        <x:v>265645.251846622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137296</x:v>
      </x:c>
      <x:c r="B3934" s="1">
        <x:v>44756.421452662</x:v>
      </x:c>
      <x:c r="C3934" s="6">
        <x:v>67.6524648966667</x:v>
      </x:c>
      <x:c r="D3934" s="14" t="s">
        <x:v>92</x:v>
      </x:c>
      <x:c r="E3934" s="15">
        <x:v>44733.6680121875</x:v>
      </x:c>
      <x:c r="F3934" t="s">
        <x:v>97</x:v>
      </x:c>
      <x:c r="G3934" s="6">
        <x:v>88.8550371023463</x:v>
      </x:c>
      <x:c r="H3934" t="s">
        <x:v>95</x:v>
      </x:c>
      <x:c r="I3934" s="6">
        <x:v>25.9467336575694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22.277</x:v>
      </x:c>
      <x:c r="S3934" s="8">
        <x:v>84043.5578866071</x:v>
      </x:c>
      <x:c r="T3934" s="12">
        <x:v>265639.510468447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137303</x:v>
      </x:c>
      <x:c r="B3935" s="1">
        <x:v>44756.4214643866</x:v>
      </x:c>
      <x:c r="C3935" s="6">
        <x:v>67.66933957</x:v>
      </x:c>
      <x:c r="D3935" s="14" t="s">
        <x:v>92</x:v>
      </x:c>
      <x:c r="E3935" s="15">
        <x:v>44733.6680121875</x:v>
      </x:c>
      <x:c r="F3935" t="s">
        <x:v>97</x:v>
      </x:c>
      <x:c r="G3935" s="6">
        <x:v>88.8396503724283</x:v>
      </x:c>
      <x:c r="H3935" t="s">
        <x:v>95</x:v>
      </x:c>
      <x:c r="I3935" s="6">
        <x:v>25.9467336575694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22.279</x:v>
      </x:c>
      <x:c r="S3935" s="8">
        <x:v>84043.6059081498</x:v>
      </x:c>
      <x:c r="T3935" s="12">
        <x:v>265647.966531555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137308</x:v>
      </x:c>
      <x:c r="B3936" s="1">
        <x:v>44756.4214761227</x:v>
      </x:c>
      <x:c r="C3936" s="6">
        <x:v>67.6862287583333</x:v>
      </x:c>
      <x:c r="D3936" s="14" t="s">
        <x:v>92</x:v>
      </x:c>
      <x:c r="E3936" s="15">
        <x:v>44733.6680121875</x:v>
      </x:c>
      <x:c r="F3936" t="s">
        <x:v>97</x:v>
      </x:c>
      <x:c r="G3936" s="6">
        <x:v>88.8627316935778</x:v>
      </x:c>
      <x:c r="H3936" t="s">
        <x:v>95</x:v>
      </x:c>
      <x:c r="I3936" s="6">
        <x:v>25.9467336575694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22.276</x:v>
      </x:c>
      <x:c r="S3936" s="8">
        <x:v>84044.8967284274</x:v>
      </x:c>
      <x:c r="T3936" s="12">
        <x:v>265636.405976497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137313</x:v>
      </x:c>
      <x:c r="B3937" s="1">
        <x:v>44756.4214878472</x:v>
      </x:c>
      <x:c r="C3937" s="6">
        <x:v>67.70309204</x:v>
      </x:c>
      <x:c r="D3937" s="14" t="s">
        <x:v>92</x:v>
      </x:c>
      <x:c r="E3937" s="15">
        <x:v>44733.6680121875</x:v>
      </x:c>
      <x:c r="F3937" t="s">
        <x:v>97</x:v>
      </x:c>
      <x:c r="G3937" s="6">
        <x:v>88.8682826352057</x:v>
      </x:c>
      <x:c r="H3937" t="s">
        <x:v>95</x:v>
      </x:c>
      <x:c r="I3937" s="6">
        <x:v>25.9405496403278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22.276</x:v>
      </x:c>
      <x:c r="S3937" s="8">
        <x:v>84047.5099418242</x:v>
      </x:c>
      <x:c r="T3937" s="12">
        <x:v>265647.334281338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137319</x:v>
      </x:c>
      <x:c r="B3938" s="1">
        <x:v>44756.4214989583</x:v>
      </x:c>
      <x:c r="C3938" s="6">
        <x:v>67.7191036116667</x:v>
      </x:c>
      <x:c r="D3938" s="14" t="s">
        <x:v>92</x:v>
      </x:c>
      <x:c r="E3938" s="15">
        <x:v>44733.6680121875</x:v>
      </x:c>
      <x:c r="F3938" t="s">
        <x:v>97</x:v>
      </x:c>
      <x:c r="G3938" s="6">
        <x:v>88.8341013765241</x:v>
      </x:c>
      <x:c r="H3938" t="s">
        <x:v>95</x:v>
      </x:c>
      <x:c r="I3938" s="6">
        <x:v>25.9529176861993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22.279</x:v>
      </x:c>
      <x:c r="S3938" s="8">
        <x:v>84052.7703240891</x:v>
      </x:c>
      <x:c r="T3938" s="12">
        <x:v>265641.731080641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137329</x:v>
      </x:c>
      <x:c r="B3939" s="1">
        <x:v>44756.4215106482</x:v>
      </x:c>
      <x:c r="C3939" s="6">
        <x:v>67.7359717966667</x:v>
      </x:c>
      <x:c r="D3939" s="14" t="s">
        <x:v>92</x:v>
      </x:c>
      <x:c r="E3939" s="15">
        <x:v>44733.6680121875</x:v>
      </x:c>
      <x:c r="F3939" t="s">
        <x:v>97</x:v>
      </x:c>
      <x:c r="G3939" s="6">
        <x:v>88.8375073015266</x:v>
      </x:c>
      <x:c r="H3939" t="s">
        <x:v>95</x:v>
      </x:c>
      <x:c r="I3939" s="6">
        <x:v>25.9405496403278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22.28</x:v>
      </x:c>
      <x:c r="S3939" s="8">
        <x:v>84061.1760366161</x:v>
      </x:c>
      <x:c r="T3939" s="12">
        <x:v>265652.030917515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137333</x:v>
      </x:c>
      <x:c r="B3940" s="1">
        <x:v>44756.421522338</x:v>
      </x:c>
      <x:c r="C3940" s="6">
        <x:v>67.7527882333333</x:v>
      </x:c>
      <x:c r="D3940" s="14" t="s">
        <x:v>92</x:v>
      </x:c>
      <x:c r="E3940" s="15">
        <x:v>44733.6680121875</x:v>
      </x:c>
      <x:c r="F3940" t="s">
        <x:v>97</x:v>
      </x:c>
      <x:c r="G3940" s="6">
        <x:v>88.8242669117813</x:v>
      </x:c>
      <x:c r="H3940" t="s">
        <x:v>95</x:v>
      </x:c>
      <x:c r="I3940" s="6">
        <x:v>25.9467336575694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22.281</x:v>
      </x:c>
      <x:c r="S3940" s="8">
        <x:v>84058.8562687117</x:v>
      </x:c>
      <x:c r="T3940" s="12">
        <x:v>265636.254042688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137341</x:v>
      </x:c>
      <x:c r="B3941" s="1">
        <x:v>44756.4215340278</x:v>
      </x:c>
      <x:c r="C3941" s="6">
        <x:v>67.7696014616667</x:v>
      </x:c>
      <x:c r="D3941" s="14" t="s">
        <x:v>92</x:v>
      </x:c>
      <x:c r="E3941" s="15">
        <x:v>44733.6680121875</x:v>
      </x:c>
      <x:c r="F3941" t="s">
        <x:v>97</x:v>
      </x:c>
      <x:c r="G3941" s="6">
        <x:v>88.831958233505</x:v>
      </x:c>
      <x:c r="H3941" t="s">
        <x:v>95</x:v>
      </x:c>
      <x:c r="I3941" s="6">
        <x:v>25.9467336575694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22.28</x:v>
      </x:c>
      <x:c r="S3941" s="8">
        <x:v>84064.4930429053</x:v>
      </x:c>
      <x:c r="T3941" s="12">
        <x:v>265645.356792628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137348</x:v>
      </x:c>
      <x:c r="B3942" s="1">
        <x:v>44756.4215457176</x:v>
      </x:c>
      <x:c r="C3942" s="6">
        <x:v>67.7864386083333</x:v>
      </x:c>
      <x:c r="D3942" s="14" t="s">
        <x:v>92</x:v>
      </x:c>
      <x:c r="E3942" s="15">
        <x:v>44733.6680121875</x:v>
      </x:c>
      <x:c r="F3942" t="s">
        <x:v>97</x:v>
      </x:c>
      <x:c r="G3942" s="6">
        <x:v>88.8396503724283</x:v>
      </x:c>
      <x:c r="H3942" t="s">
        <x:v>95</x:v>
      </x:c>
      <x:c r="I3942" s="6">
        <x:v>25.9467336575694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22.279</x:v>
      </x:c>
      <x:c r="S3942" s="8">
        <x:v>84067.5608162032</x:v>
      </x:c>
      <x:c r="T3942" s="12">
        <x:v>265641.364619772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137352</x:v>
      </x:c>
      <x:c r="B3943" s="1">
        <x:v>44756.4215568634</x:v>
      </x:c>
      <x:c r="C3943" s="6">
        <x:v>67.802493365</x:v>
      </x:c>
      <x:c r="D3943" s="14" t="s">
        <x:v>92</x:v>
      </x:c>
      <x:c r="E3943" s="15">
        <x:v>44733.6680121875</x:v>
      </x:c>
      <x:c r="F3943" t="s">
        <x:v>97</x:v>
      </x:c>
      <x:c r="G3943" s="6">
        <x:v>88.8144343827914</x:v>
      </x:c>
      <x:c r="H3943" t="s">
        <x:v>95</x:v>
      </x:c>
      <x:c r="I3943" s="6">
        <x:v>25.9405496403278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22.283</x:v>
      </x:c>
      <x:c r="S3943" s="8">
        <x:v>84066.988192107</x:v>
      </x:c>
      <x:c r="T3943" s="12">
        <x:v>265636.053097834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137360</x:v>
      </x:c>
      <x:c r="B3944" s="1">
        <x:v>44756.4215685532</x:v>
      </x:c>
      <x:c r="C3944" s="6">
        <x:v>67.8193409533333</x:v>
      </x:c>
      <x:c r="D3944" s="14" t="s">
        <x:v>92</x:v>
      </x:c>
      <x:c r="E3944" s="15">
        <x:v>44733.6680121875</x:v>
      </x:c>
      <x:c r="F3944" t="s">
        <x:v>97</x:v>
      </x:c>
      <x:c r="G3944" s="6">
        <x:v>88.7858225570165</x:v>
      </x:c>
      <x:c r="H3944" t="s">
        <x:v>95</x:v>
      </x:c>
      <x:c r="I3944" s="6">
        <x:v>25.9467336575694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22.286</x:v>
      </x:c>
      <x:c r="S3944" s="8">
        <x:v>84068.7744399246</x:v>
      </x:c>
      <x:c r="T3944" s="12">
        <x:v>265633.430042262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137363</x:v>
      </x:c>
      <x:c r="B3945" s="1">
        <x:v>44756.4215802431</x:v>
      </x:c>
      <x:c r="C3945" s="6">
        <x:v>67.836185325</x:v>
      </x:c>
      <x:c r="D3945" s="14" t="s">
        <x:v>92</x:v>
      </x:c>
      <x:c r="E3945" s="15">
        <x:v>44733.6680121875</x:v>
      </x:c>
      <x:c r="F3945" t="s">
        <x:v>97</x:v>
      </x:c>
      <x:c r="G3945" s="6">
        <x:v>88.8033395963881</x:v>
      </x:c>
      <x:c r="H3945" t="s">
        <x:v>95</x:v>
      </x:c>
      <x:c r="I3945" s="6">
        <x:v>25.9529176861993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22.283</x:v>
      </x:c>
      <x:c r="S3945" s="8">
        <x:v>84070.9205767633</x:v>
      </x:c>
      <x:c r="T3945" s="12">
        <x:v>265635.845160371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137368</x:v>
      </x:c>
      <x:c r="B3946" s="1">
        <x:v>44756.4215919329</x:v>
      </x:c>
      <x:c r="C3946" s="6">
        <x:v>67.8530159416667</x:v>
      </x:c>
      <x:c r="D3946" s="14" t="s">
        <x:v>92</x:v>
      </x:c>
      <x:c r="E3946" s="15">
        <x:v>44733.6680121875</x:v>
      </x:c>
      <x:c r="F3946" t="s">
        <x:v>97</x:v>
      </x:c>
      <x:c r="G3946" s="6">
        <x:v>88.831958233505</x:v>
      </x:c>
      <x:c r="H3946" t="s">
        <x:v>95</x:v>
      </x:c>
      <x:c r="I3946" s="6">
        <x:v>25.9467336575694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22.28</x:v>
      </x:c>
      <x:c r="S3946" s="8">
        <x:v>84069.3857989554</x:v>
      </x:c>
      <x:c r="T3946" s="12">
        <x:v>265636.770356187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137375</x:v>
      </x:c>
      <x:c r="B3947" s="1">
        <x:v>44756.4216030903</x:v>
      </x:c>
      <x:c r="C3947" s="6">
        <x:v>67.86908206</x:v>
      </x:c>
      <x:c r="D3947" s="14" t="s">
        <x:v>92</x:v>
      </x:c>
      <x:c r="E3947" s="15">
        <x:v>44733.6680121875</x:v>
      </x:c>
      <x:c r="F3947" t="s">
        <x:v>97</x:v>
      </x:c>
      <x:c r="G3947" s="6">
        <x:v>88.8221245386517</x:v>
      </x:c>
      <x:c r="H3947" t="s">
        <x:v>95</x:v>
      </x:c>
      <x:c r="I3947" s="6">
        <x:v>25.9405496403278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22.282</x:v>
      </x:c>
      <x:c r="S3947" s="8">
        <x:v>84073.3413915088</x:v>
      </x:c>
      <x:c r="T3947" s="12">
        <x:v>265638.921553035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137381</x:v>
      </x:c>
      <x:c r="B3948" s="1">
        <x:v>44756.4216148148</x:v>
      </x:c>
      <x:c r="C3948" s="6">
        <x:v>67.88594336</x:v>
      </x:c>
      <x:c r="D3948" s="14" t="s">
        <x:v>92</x:v>
      </x:c>
      <x:c r="E3948" s="15">
        <x:v>44733.6680121875</x:v>
      </x:c>
      <x:c r="F3948" t="s">
        <x:v>97</x:v>
      </x:c>
      <x:c r="G3948" s="6">
        <x:v>88.7858225570165</x:v>
      </x:c>
      <x:c r="H3948" t="s">
        <x:v>95</x:v>
      </x:c>
      <x:c r="I3948" s="6">
        <x:v>25.9467336575694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22.286</x:v>
      </x:c>
      <x:c r="S3948" s="8">
        <x:v>84074.0691849768</x:v>
      </x:c>
      <x:c r="T3948" s="12">
        <x:v>265639.647658021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137390</x:v>
      </x:c>
      <x:c r="B3949" s="1">
        <x:v>44756.4216265856</x:v>
      </x:c>
      <x:c r="C3949" s="6">
        <x:v>67.9028610016667</x:v>
      </x:c>
      <x:c r="D3949" s="14" t="s">
        <x:v>92</x:v>
      </x:c>
      <x:c r="E3949" s="15">
        <x:v>44733.6680121875</x:v>
      </x:c>
      <x:c r="F3949" t="s">
        <x:v>97</x:v>
      </x:c>
      <x:c r="G3949" s="6">
        <x:v>88.796915615391</x:v>
      </x:c>
      <x:c r="H3949" t="s">
        <x:v>95</x:v>
      </x:c>
      <x:c r="I3949" s="6">
        <x:v>25.9343656344749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22.286</x:v>
      </x:c>
      <x:c r="S3949" s="8">
        <x:v>84075.240124066</x:v>
      </x:c>
      <x:c r="T3949" s="12">
        <x:v>265622.316157391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137393</x:v>
      </x:c>
      <x:c r="B3950" s="1">
        <x:v>44756.4216382292</x:v>
      </x:c>
      <x:c r="C3950" s="6">
        <x:v>67.9196887983333</x:v>
      </x:c>
      <x:c r="D3950" s="14" t="s">
        <x:v>92</x:v>
      </x:c>
      <x:c r="E3950" s="15">
        <x:v>44733.6680121875</x:v>
      </x:c>
      <x:c r="F3950" t="s">
        <x:v>97</x:v>
      </x:c>
      <x:c r="G3950" s="6">
        <x:v>88.7550817707382</x:v>
      </x:c>
      <x:c r="H3950" t="s">
        <x:v>95</x:v>
      </x:c>
      <x:c r="I3950" s="6">
        <x:v>25.9467336575694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22.29</x:v>
      </x:c>
      <x:c r="S3950" s="8">
        <x:v>84081.7430747012</x:v>
      </x:c>
      <x:c r="T3950" s="12">
        <x:v>265628.58183489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137397</x:v>
      </x:c>
      <x:c r="B3951" s="1">
        <x:v>44756.4216493403</x:v>
      </x:c>
      <x:c r="C3951" s="6">
        <x:v>67.9356590866667</x:v>
      </x:c>
      <x:c r="D3951" s="14" t="s">
        <x:v>92</x:v>
      </x:c>
      <x:c r="E3951" s="15">
        <x:v>44733.6680121875</x:v>
      </x:c>
      <x:c r="F3951" t="s">
        <x:v>97</x:v>
      </x:c>
      <x:c r="G3951" s="6">
        <x:v>88.7704505313694</x:v>
      </x:c>
      <x:c r="H3951" t="s">
        <x:v>95</x:v>
      </x:c>
      <x:c r="I3951" s="6">
        <x:v>25.9467336575694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22.288</x:v>
      </x:c>
      <x:c r="S3951" s="8">
        <x:v>84084.7233088982</x:v>
      </x:c>
      <x:c r="T3951" s="12">
        <x:v>265627.260960094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137405</x:v>
      </x:c>
      <x:c r="B3952" s="1">
        <x:v>44756.4216610301</x:v>
      </x:c>
      <x:c r="C3952" s="6">
        <x:v>67.95250395</x:v>
      </x:c>
      <x:c r="D3952" s="14" t="s">
        <x:v>92</x:v>
      </x:c>
      <x:c r="E3952" s="15">
        <x:v>44733.6680121875</x:v>
      </x:c>
      <x:c r="F3952" t="s">
        <x:v>97</x:v>
      </x:c>
      <x:c r="G3952" s="6">
        <x:v>88.7704505313694</x:v>
      </x:c>
      <x:c r="H3952" t="s">
        <x:v>95</x:v>
      </x:c>
      <x:c r="I3952" s="6">
        <x:v>25.9467336575694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22.288</x:v>
      </x:c>
      <x:c r="S3952" s="8">
        <x:v>84081.6532416043</x:v>
      </x:c>
      <x:c r="T3952" s="12">
        <x:v>265623.335978129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137412</x:v>
      </x:c>
      <x:c r="B3953" s="1">
        <x:v>44756.4216727662</x:v>
      </x:c>
      <x:c r="C3953" s="6">
        <x:v>67.9694057766667</x:v>
      </x:c>
      <x:c r="D3953" s="14" t="s">
        <x:v>92</x:v>
      </x:c>
      <x:c r="E3953" s="15">
        <x:v>44733.6680121875</x:v>
      </x:c>
      <x:c r="F3953" t="s">
        <x:v>97</x:v>
      </x:c>
      <x:c r="G3953" s="6">
        <x:v>88.7627657429858</x:v>
      </x:c>
      <x:c r="H3953" t="s">
        <x:v>95</x:v>
      </x:c>
      <x:c r="I3953" s="6">
        <x:v>25.9467336575694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22.289</x:v>
      </x:c>
      <x:c r="S3953" s="8">
        <x:v>84089.9116631507</x:v>
      </x:c>
      <x:c r="T3953" s="12">
        <x:v>265625.072817679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137417</x:v>
      </x:c>
      <x:c r="B3954" s="1">
        <x:v>44756.421684456</x:v>
      </x:c>
      <x:c r="C3954" s="6">
        <x:v>67.9862224233333</x:v>
      </x:c>
      <x:c r="D3954" s="14" t="s">
        <x:v>92</x:v>
      </x:c>
      <x:c r="E3954" s="15">
        <x:v>44733.6680121875</x:v>
      </x:c>
      <x:c r="F3954" t="s">
        <x:v>97</x:v>
      </x:c>
      <x:c r="G3954" s="6">
        <x:v>88.7956511936389</x:v>
      </x:c>
      <x:c r="H3954" t="s">
        <x:v>95</x:v>
      </x:c>
      <x:c r="I3954" s="6">
        <x:v>25.9529176861993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22.284</x:v>
      </x:c>
      <x:c r="S3954" s="8">
        <x:v>84091.5643499729</x:v>
      </x:c>
      <x:c r="T3954" s="12">
        <x:v>265632.97609307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137423</x:v>
      </x:c>
      <x:c r="B3955" s="1">
        <x:v>44756.4216961458</x:v>
      </x:c>
      <x:c r="C3955" s="6">
        <x:v>68.0030321366667</x:v>
      </x:c>
      <x:c r="D3955" s="14" t="s">
        <x:v>92</x:v>
      </x:c>
      <x:c r="E3955" s="15">
        <x:v>44733.6680121875</x:v>
      </x:c>
      <x:c r="F3955" t="s">
        <x:v>97</x:v>
      </x:c>
      <x:c r="G3955" s="6">
        <x:v>88.775995854533</x:v>
      </x:c>
      <x:c r="H3955" t="s">
        <x:v>95</x:v>
      </x:c>
      <x:c r="I3955" s="6">
        <x:v>25.9405496403278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22.288</x:v>
      </x:c>
      <x:c r="S3955" s="8">
        <x:v>84098.2432936408</x:v>
      </x:c>
      <x:c r="T3955" s="12">
        <x:v>265629.899941411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137430</x:v>
      </x:c>
      <x:c r="B3956" s="1">
        <x:v>44756.4217072569</x:v>
      </x:c>
      <x:c r="C3956" s="6">
        <x:v>68.019036985</x:v>
      </x:c>
      <x:c r="D3956" s="14" t="s">
        <x:v>92</x:v>
      </x:c>
      <x:c r="E3956" s="15">
        <x:v>44733.6680121875</x:v>
      </x:c>
      <x:c r="F3956" t="s">
        <x:v>97</x:v>
      </x:c>
      <x:c r="G3956" s="6">
        <x:v>88.7495379232366</x:v>
      </x:c>
      <x:c r="H3956" t="s">
        <x:v>95</x:v>
      </x:c>
      <x:c r="I3956" s="6">
        <x:v>25.9529176861993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22.29</x:v>
      </x:c>
      <x:c r="S3956" s="8">
        <x:v>84092.2808959707</x:v>
      </x:c>
      <x:c r="T3956" s="12">
        <x:v>265631.330051872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137433</x:v>
      </x:c>
      <x:c r="B3957" s="1">
        <x:v>44756.4217189468</x:v>
      </x:c>
      <x:c r="C3957" s="6">
        <x:v>68.03587642</x:v>
      </x:c>
      <x:c r="D3957" s="14" t="s">
        <x:v>92</x:v>
      </x:c>
      <x:c r="E3957" s="15">
        <x:v>44733.6680121875</x:v>
      </x:c>
      <x:c r="F3957" t="s">
        <x:v>97</x:v>
      </x:c>
      <x:c r="G3957" s="6">
        <x:v>88.739716274178</x:v>
      </x:c>
      <x:c r="H3957" t="s">
        <x:v>95</x:v>
      </x:c>
      <x:c r="I3957" s="6">
        <x:v>25.9467336575694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22.292</x:v>
      </x:c>
      <x:c r="S3957" s="8">
        <x:v>84098.7723587973</x:v>
      </x:c>
      <x:c r="T3957" s="12">
        <x:v>265626.014802829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137443</x:v>
      </x:c>
      <x:c r="B3958" s="1">
        <x:v>44756.4217306713</x:v>
      </x:c>
      <x:c r="C3958" s="6">
        <x:v>68.052759595</x:v>
      </x:c>
      <x:c r="D3958" s="14" t="s">
        <x:v>92</x:v>
      </x:c>
      <x:c r="E3958" s="15">
        <x:v>44733.6680121875</x:v>
      </x:c>
      <x:c r="F3958" t="s">
        <x:v>97</x:v>
      </x:c>
      <x:c r="G3958" s="6">
        <x:v>88.7627657429858</x:v>
      </x:c>
      <x:c r="H3958" t="s">
        <x:v>95</x:v>
      </x:c>
      <x:c r="I3958" s="6">
        <x:v>25.9467336575694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22.289</x:v>
      </x:c>
      <x:c r="S3958" s="8">
        <x:v>84099.3887777413</x:v>
      </x:c>
      <x:c r="T3958" s="12">
        <x:v>265628.136307301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137446</x:v>
      </x:c>
      <x:c r="B3959" s="1">
        <x:v>44756.4217423264</x:v>
      </x:c>
      <x:c r="C3959" s="6">
        <x:v>68.0695498983333</x:v>
      </x:c>
      <x:c r="D3959" s="14" t="s">
        <x:v>92</x:v>
      </x:c>
      <x:c r="E3959" s="15">
        <x:v>44733.6680121875</x:v>
      </x:c>
      <x:c r="F3959" t="s">
        <x:v>97</x:v>
      </x:c>
      <x:c r="G3959" s="6">
        <x:v>88.7627657429858</x:v>
      </x:c>
      <x:c r="H3959" t="s">
        <x:v>95</x:v>
      </x:c>
      <x:c r="I3959" s="6">
        <x:v>25.9467336575694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22.289</x:v>
      </x:c>
      <x:c r="S3959" s="8">
        <x:v>84104.4244848485</x:v>
      </x:c>
      <x:c r="T3959" s="12">
        <x:v>265621.41535128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137453</x:v>
      </x:c>
      <x:c r="B3960" s="1">
        <x:v>44756.4217540162</x:v>
      </x:c>
      <x:c r="C3960" s="6">
        <x:v>68.0863758133333</x:v>
      </x:c>
      <x:c r="D3960" s="14" t="s">
        <x:v>92</x:v>
      </x:c>
      <x:c r="E3960" s="15">
        <x:v>44733.6680121875</x:v>
      </x:c>
      <x:c r="F3960" t="s">
        <x:v>97</x:v>
      </x:c>
      <x:c r="G3960" s="6">
        <x:v>88.739716274178</x:v>
      </x:c>
      <x:c r="H3960" t="s">
        <x:v>95</x:v>
      </x:c>
      <x:c r="I3960" s="6">
        <x:v>25.9467336575694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22.292</x:v>
      </x:c>
      <x:c r="S3960" s="8">
        <x:v>84108.2217802964</x:v>
      </x:c>
      <x:c r="T3960" s="12">
        <x:v>265624.06807771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137458</x:v>
      </x:c>
      <x:c r="B3961" s="1">
        <x:v>44756.4217651273</x:v>
      </x:c>
      <x:c r="C3961" s="6">
        <x:v>68.1023983433333</x:v>
      </x:c>
      <x:c r="D3961" s="14" t="s">
        <x:v>92</x:v>
      </x:c>
      <x:c r="E3961" s="15">
        <x:v>44733.6680121875</x:v>
      </x:c>
      <x:c r="F3961" t="s">
        <x:v>97</x:v>
      </x:c>
      <x:c r="G3961" s="6">
        <x:v>88.7550817707382</x:v>
      </x:c>
      <x:c r="H3961" t="s">
        <x:v>95</x:v>
      </x:c>
      <x:c r="I3961" s="6">
        <x:v>25.9467336575694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22.29</x:v>
      </x:c>
      <x:c r="S3961" s="8">
        <x:v>84105.0762627474</x:v>
      </x:c>
      <x:c r="T3961" s="12">
        <x:v>265618.803663836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137467</x:v>
      </x:c>
      <x:c r="B3962" s="1">
        <x:v>44756.4217768171</x:v>
      </x:c>
      <x:c r="C3962" s="6">
        <x:v>68.1192548833333</x:v>
      </x:c>
      <x:c r="D3962" s="14" t="s">
        <x:v>92</x:v>
      </x:c>
      <x:c r="E3962" s="15">
        <x:v>44733.6680121875</x:v>
      </x:c>
      <x:c r="F3962" t="s">
        <x:v>97</x:v>
      </x:c>
      <x:c r="G3962" s="6">
        <x:v>88.7243540407446</x:v>
      </x:c>
      <x:c r="H3962" t="s">
        <x:v>95</x:v>
      </x:c>
      <x:c r="I3962" s="6">
        <x:v>25.9467336575694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22.294</x:v>
      </x:c>
      <x:c r="S3962" s="8">
        <x:v>84110.4736795792</x:v>
      </x:c>
      <x:c r="T3962" s="12">
        <x:v>265631.916626718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137472</x:v>
      </x:c>
      <x:c r="B3963" s="1">
        <x:v>44756.4217885417</x:v>
      </x:c>
      <x:c r="C3963" s="6">
        <x:v>68.1360931633333</x:v>
      </x:c>
      <x:c r="D3963" s="14" t="s">
        <x:v>92</x:v>
      </x:c>
      <x:c r="E3963" s="15">
        <x:v>44733.6680121875</x:v>
      </x:c>
      <x:c r="F3963" t="s">
        <x:v>97</x:v>
      </x:c>
      <x:c r="G3963" s="6">
        <x:v>88.7354396137396</x:v>
      </x:c>
      <x:c r="H3963" t="s">
        <x:v>95</x:v>
      </x:c>
      <x:c r="I3963" s="6">
        <x:v>25.9343656344749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22.294</x:v>
      </x:c>
      <x:c r="S3963" s="8">
        <x:v>84117.8735606561</x:v>
      </x:c>
      <x:c r="T3963" s="12">
        <x:v>265629.684265024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137476</x:v>
      </x:c>
      <x:c r="B3964" s="1">
        <x:v>44756.4218001968</x:v>
      </x:c>
      <x:c r="C3964" s="6">
        <x:v>68.1529089283333</x:v>
      </x:c>
      <x:c r="D3964" s="14" t="s">
        <x:v>92</x:v>
      </x:c>
      <x:c r="E3964" s="15">
        <x:v>44733.6680121875</x:v>
      </x:c>
      <x:c r="F3964" t="s">
        <x:v>97</x:v>
      </x:c>
      <x:c r="G3964" s="6">
        <x:v>88.739716274178</x:v>
      </x:c>
      <x:c r="H3964" t="s">
        <x:v>95</x:v>
      </x:c>
      <x:c r="I3964" s="6">
        <x:v>25.9467336575694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22.292</x:v>
      </x:c>
      <x:c r="S3964" s="8">
        <x:v>84125.362708582</x:v>
      </x:c>
      <x:c r="T3964" s="12">
        <x:v>265627.99955637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137485</x:v>
      </x:c>
      <x:c r="B3965" s="1">
        <x:v>44756.4218118866</x:v>
      </x:c>
      <x:c r="C3965" s="6">
        <x:v>68.1697547383333</x:v>
      </x:c>
      <x:c r="D3965" s="14" t="s">
        <x:v>92</x:v>
      </x:c>
      <x:c r="E3965" s="15">
        <x:v>44733.6680121875</x:v>
      </x:c>
      <x:c r="F3965" t="s">
        <x:v>97</x:v>
      </x:c>
      <x:c r="G3965" s="6">
        <x:v>88.6991800059842</x:v>
      </x:c>
      <x:c r="H3965" t="s">
        <x:v>95</x:v>
      </x:c>
      <x:c r="I3965" s="6">
        <x:v>25.9405496403278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22.298</x:v>
      </x:c>
      <x:c r="S3965" s="8">
        <x:v>84123.9089787239</x:v>
      </x:c>
      <x:c r="T3965" s="12">
        <x:v>265635.680720101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137487</x:v>
      </x:c>
      <x:c r="B3966" s="1">
        <x:v>44756.4218229977</x:v>
      </x:c>
      <x:c r="C3966" s="6">
        <x:v>68.1857430133333</x:v>
      </x:c>
      <x:c r="D3966" s="14" t="s">
        <x:v>92</x:v>
      </x:c>
      <x:c r="E3966" s="15">
        <x:v>44733.6680121875</x:v>
      </x:c>
      <x:c r="F3966" t="s">
        <x:v>97</x:v>
      </x:c>
      <x:c r="G3966" s="6">
        <x:v>88.7068579208398</x:v>
      </x:c>
      <x:c r="H3966" t="s">
        <x:v>95</x:v>
      </x:c>
      <x:c r="I3966" s="6">
        <x:v>25.9405496403278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22.297</x:v>
      </x:c>
      <x:c r="S3966" s="8">
        <x:v>84125.7721892968</x:v>
      </x:c>
      <x:c r="T3966" s="12">
        <x:v>265632.558000917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137494</x:v>
      </x:c>
      <x:c r="B3967" s="1">
        <x:v>44756.4218347222</x:v>
      </x:c>
      <x:c r="C3967" s="6">
        <x:v>68.2026225533333</x:v>
      </x:c>
      <x:c r="D3967" s="14" t="s">
        <x:v>92</x:v>
      </x:c>
      <x:c r="E3967" s="15">
        <x:v>44733.6680121875</x:v>
      </x:c>
      <x:c r="F3967" t="s">
        <x:v>97</x:v>
      </x:c>
      <x:c r="G3967" s="6">
        <x:v>88.6915029062513</x:v>
      </x:c>
      <x:c r="H3967" t="s">
        <x:v>95</x:v>
      </x:c>
      <x:c r="I3967" s="6">
        <x:v>25.9405496403278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22.299</x:v>
      </x:c>
      <x:c r="S3967" s="8">
        <x:v>84128.679346244</x:v>
      </x:c>
      <x:c r="T3967" s="12">
        <x:v>265627.427067014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137499</x:v>
      </x:c>
      <x:c r="B3968" s="1">
        <x:v>44756.421846412</x:v>
      </x:c>
      <x:c r="C3968" s="6">
        <x:v>68.2194573733333</x:v>
      </x:c>
      <x:c r="D3968" s="14" t="s">
        <x:v>92</x:v>
      </x:c>
      <x:c r="E3968" s="15">
        <x:v>44733.6680121875</x:v>
      </x:c>
      <x:c r="F3968" t="s">
        <x:v>97</x:v>
      </x:c>
      <x:c r="G3968" s="6">
        <x:v>88.7298965573234</x:v>
      </x:c>
      <x:c r="H3968" t="s">
        <x:v>95</x:v>
      </x:c>
      <x:c r="I3968" s="6">
        <x:v>25.9405496403278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22.294</x:v>
      </x:c>
      <x:c r="S3968" s="8">
        <x:v>84126.0931246205</x:v>
      </x:c>
      <x:c r="T3968" s="12">
        <x:v>265630.286863964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137509</x:v>
      </x:c>
      <x:c r="B3969" s="1">
        <x:v>44756.4218581366</x:v>
      </x:c>
      <x:c r="C3969" s="6">
        <x:v>68.2363165566667</x:v>
      </x:c>
      <x:c r="D3969" s="14" t="s">
        <x:v>92</x:v>
      </x:c>
      <x:c r="E3969" s="15">
        <x:v>44733.6680121875</x:v>
      </x:c>
      <x:c r="F3969" t="s">
        <x:v>97</x:v>
      </x:c>
      <x:c r="G3969" s="6">
        <x:v>88.7047211921389</x:v>
      </x:c>
      <x:c r="H3969" t="s">
        <x:v>95</x:v>
      </x:c>
      <x:c r="I3969" s="6">
        <x:v>25.9343656344749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22.298</x:v>
      </x:c>
      <x:c r="S3969" s="8">
        <x:v>84129.6511678524</x:v>
      </x:c>
      <x:c r="T3969" s="12">
        <x:v>265637.318592032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137514</x:v>
      </x:c>
      <x:c r="B3970" s="1">
        <x:v>44756.421869294</x:v>
      </x:c>
      <x:c r="C3970" s="6">
        <x:v>68.2523614933333</x:v>
      </x:c>
      <x:c r="D3970" s="14" t="s">
        <x:v>92</x:v>
      </x:c>
      <x:c r="E3970" s="15">
        <x:v>44733.6680121875</x:v>
      </x:c>
      <x:c r="F3970" t="s">
        <x:v>97</x:v>
      </x:c>
      <x:c r="G3970" s="6">
        <x:v>88.6706119072253</x:v>
      </x:c>
      <x:c r="H3970" t="s">
        <x:v>95</x:v>
      </x:c>
      <x:c r="I3970" s="6">
        <x:v>25.9467336575694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22.301</x:v>
      </x:c>
      <x:c r="S3970" s="8">
        <x:v>84127.0688507377</x:v>
      </x:c>
      <x:c r="T3970" s="12">
        <x:v>265623.676532403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137522</x:v>
      </x:c>
      <x:c r="B3971" s="1">
        <x:v>44756.4218810185</x:v>
      </x:c>
      <x:c r="C3971" s="6">
        <x:v>68.269270205</x:v>
      </x:c>
      <x:c r="D3971" s="14" t="s">
        <x:v>92</x:v>
      </x:c>
      <x:c r="E3971" s="15">
        <x:v>44733.6680121875</x:v>
      </x:c>
      <x:c r="F3971" t="s">
        <x:v>97</x:v>
      </x:c>
      <x:c r="G3971" s="6">
        <x:v>88.7298965573234</x:v>
      </x:c>
      <x:c r="H3971" t="s">
        <x:v>95</x:v>
      </x:c>
      <x:c r="I3971" s="6">
        <x:v>25.9405496403278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22.294</x:v>
      </x:c>
      <x:c r="S3971" s="8">
        <x:v>84133.3507055129</x:v>
      </x:c>
      <x:c r="T3971" s="12">
        <x:v>265626.133684921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137527</x:v>
      </x:c>
      <x:c r="B3972" s="1">
        <x:v>44756.4218926736</x:v>
      </x:c>
      <x:c r="C3972" s="6">
        <x:v>68.2860683466667</x:v>
      </x:c>
      <x:c r="D3972" s="14" t="s">
        <x:v>92</x:v>
      </x:c>
      <x:c r="E3972" s="15">
        <x:v>44733.6680121875</x:v>
      </x:c>
      <x:c r="F3972" t="s">
        <x:v>97</x:v>
      </x:c>
      <x:c r="G3972" s="6">
        <x:v>88.6936393594826</x:v>
      </x:c>
      <x:c r="H3972" t="s">
        <x:v>95</x:v>
      </x:c>
      <x:c r="I3972" s="6">
        <x:v>25.9467336575694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22.298</x:v>
      </x:c>
      <x:c r="S3972" s="8">
        <x:v>84129.5246958912</x:v>
      </x:c>
      <x:c r="T3972" s="12">
        <x:v>265640.020923553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137529</x:v>
      </x:c>
      <x:c r="B3973" s="1">
        <x:v>44756.4219043634</x:v>
      </x:c>
      <x:c r="C3973" s="6">
        <x:v>68.30287877</x:v>
      </x:c>
      <x:c r="D3973" s="14" t="s">
        <x:v>92</x:v>
      </x:c>
      <x:c r="E3973" s="15">
        <x:v>44733.6680121875</x:v>
      </x:c>
      <x:c r="F3973" t="s">
        <x:v>97</x:v>
      </x:c>
      <x:c r="G3973" s="6">
        <x:v>88.6761511516828</x:v>
      </x:c>
      <x:c r="H3973" t="s">
        <x:v>95</x:v>
      </x:c>
      <x:c r="I3973" s="6">
        <x:v>25.9405496403278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22.301</x:v>
      </x:c>
      <x:c r="S3973" s="8">
        <x:v>84136.2462870965</x:v>
      </x:c>
      <x:c r="T3973" s="12">
        <x:v>265624.70091065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137535</x:v>
      </x:c>
      <x:c r="B3974" s="1">
        <x:v>44756.4219160532</x:v>
      </x:c>
      <x:c r="C3974" s="6">
        <x:v>68.3197418333333</x:v>
      </x:c>
      <x:c r="D3974" s="14" t="s">
        <x:v>92</x:v>
      </x:c>
      <x:c r="E3974" s="15">
        <x:v>44733.6680121875</x:v>
      </x:c>
      <x:c r="F3974" t="s">
        <x:v>97</x:v>
      </x:c>
      <x:c r="G3974" s="6">
        <x:v>88.6629377194039</x:v>
      </x:c>
      <x:c r="H3974" t="s">
        <x:v>95</x:v>
      </x:c>
      <x:c r="I3974" s="6">
        <x:v>25.9467336575694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22.302</x:v>
      </x:c>
      <x:c r="S3974" s="8">
        <x:v>84142.1048231197</x:v>
      </x:c>
      <x:c r="T3974" s="12">
        <x:v>265640.584204331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137542</x:v>
      </x:c>
      <x:c r="B3975" s="1">
        <x:v>44756.4219271644</x:v>
      </x:c>
      <x:c r="C3975" s="6">
        <x:v>68.335745365</x:v>
      </x:c>
      <x:c r="D3975" s="14" t="s">
        <x:v>92</x:v>
      </x:c>
      <x:c r="E3975" s="15">
        <x:v>44733.6680121875</x:v>
      </x:c>
      <x:c r="F3975" t="s">
        <x:v>97</x:v>
      </x:c>
      <x:c r="G3975" s="6">
        <x:v>88.6706119072253</x:v>
      </x:c>
      <x:c r="H3975" t="s">
        <x:v>95</x:v>
      </x:c>
      <x:c r="I3975" s="6">
        <x:v>25.9467336575694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22.301</x:v>
      </x:c>
      <x:c r="S3975" s="8">
        <x:v>84141.2699278709</x:v>
      </x:c>
      <x:c r="T3975" s="12">
        <x:v>265643.674664745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137548</x:v>
      </x:c>
      <x:c r="B3976" s="1">
        <x:v>44756.4219388542</x:v>
      </x:c>
      <x:c r="C3976" s="6">
        <x:v>68.35258901</x:v>
      </x:c>
      <x:c r="D3976" s="14" t="s">
        <x:v>92</x:v>
      </x:c>
      <x:c r="E3976" s="15">
        <x:v>44733.6680121875</x:v>
      </x:c>
      <x:c r="F3976" t="s">
        <x:v>97</x:v>
      </x:c>
      <x:c r="G3976" s="6">
        <x:v>88.6475917874512</x:v>
      </x:c>
      <x:c r="H3976" t="s">
        <x:v>95</x:v>
      </x:c>
      <x:c r="I3976" s="6">
        <x:v>25.9467336575694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22.304</x:v>
      </x:c>
      <x:c r="S3976" s="8">
        <x:v>84147.0939519978</x:v>
      </x:c>
      <x:c r="T3976" s="12">
        <x:v>265633.247505996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137553</x:v>
      </x:c>
      <x:c r="B3977" s="1">
        <x:v>44756.4219505787</x:v>
      </x:c>
      <x:c r="C3977" s="6">
        <x:v>68.3694470216667</x:v>
      </x:c>
      <x:c r="D3977" s="14" t="s">
        <x:v>92</x:v>
      </x:c>
      <x:c r="E3977" s="15">
        <x:v>44733.6680121875</x:v>
      </x:c>
      <x:c r="F3977" t="s">
        <x:v>97</x:v>
      </x:c>
      <x:c r="G3977" s="6">
        <x:v>88.6475917874512</x:v>
      </x:c>
      <x:c r="H3977" t="s">
        <x:v>95</x:v>
      </x:c>
      <x:c r="I3977" s="6">
        <x:v>25.9467336575694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22.304</x:v>
      </x:c>
      <x:c r="S3977" s="8">
        <x:v>84146.728878305</x:v>
      </x:c>
      <x:c r="T3977" s="12">
        <x:v>265633.113178663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137559</x:v>
      </x:c>
      <x:c r="B3978" s="1">
        <x:v>44756.4219623032</x:v>
      </x:c>
      <x:c r="C3978" s="6">
        <x:v>68.3863200966667</x:v>
      </x:c>
      <x:c r="D3978" s="14" t="s">
        <x:v>92</x:v>
      </x:c>
      <x:c r="E3978" s="15">
        <x:v>44733.6680121875</x:v>
      </x:c>
      <x:c r="F3978" t="s">
        <x:v>97</x:v>
      </x:c>
      <x:c r="G3978" s="6">
        <x:v>88.6608026561914</x:v>
      </x:c>
      <x:c r="H3978" t="s">
        <x:v>95</x:v>
      </x:c>
      <x:c r="I3978" s="6">
        <x:v>25.9405496403278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22.303</x:v>
      </x:c>
      <x:c r="S3978" s="8">
        <x:v>84148.8790949532</x:v>
      </x:c>
      <x:c r="T3978" s="12">
        <x:v>265635.627312911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137567</x:v>
      </x:c>
      <x:c r="B3979" s="1">
        <x:v>44756.4219734143</x:v>
      </x:c>
      <x:c r="C3979" s="6">
        <x:v>68.4023117883333</x:v>
      </x:c>
      <x:c r="D3979" s="14" t="s">
        <x:v>92</x:v>
      </x:c>
      <x:c r="E3979" s="15">
        <x:v>44733.6680121875</x:v>
      </x:c>
      <x:c r="F3979" t="s">
        <x:v>97</x:v>
      </x:c>
      <x:c r="G3979" s="6">
        <x:v>88.6377860216621</x:v>
      </x:c>
      <x:c r="H3979" t="s">
        <x:v>95</x:v>
      </x:c>
      <x:c r="I3979" s="6">
        <x:v>25.9405496403278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22.306</x:v>
      </x:c>
      <x:c r="S3979" s="8">
        <x:v>84151.3362765392</x:v>
      </x:c>
      <x:c r="T3979" s="12">
        <x:v>265632.41893255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137576</x:v>
      </x:c>
      <x:c r="B3980" s="1">
        <x:v>44756.4219850694</x:v>
      </x:c>
      <x:c r="C3980" s="6">
        <x:v>68.419130965</x:v>
      </x:c>
      <x:c r="D3980" s="14" t="s">
        <x:v>92</x:v>
      </x:c>
      <x:c r="E3980" s="15">
        <x:v>44733.6680121875</x:v>
      </x:c>
      <x:c r="F3980" t="s">
        <x:v>97</x:v>
      </x:c>
      <x:c r="G3980" s="6">
        <x:v>88.6245789969798</x:v>
      </x:c>
      <x:c r="H3980" t="s">
        <x:v>95</x:v>
      </x:c>
      <x:c r="I3980" s="6">
        <x:v>25.9467336575694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22.307</x:v>
      </x:c>
      <x:c r="S3980" s="8">
        <x:v>84157.0732970426</x:v>
      </x:c>
      <x:c r="T3980" s="12">
        <x:v>265632.990303327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137579</x:v>
      </x:c>
      <x:c r="B3981" s="1">
        <x:v>44756.4219968403</x:v>
      </x:c>
      <x:c r="C3981" s="6">
        <x:v>68.4360351583333</x:v>
      </x:c>
      <x:c r="D3981" s="14" t="s">
        <x:v>92</x:v>
      </x:c>
      <x:c r="E3981" s="15">
        <x:v>44733.6680121875</x:v>
      </x:c>
      <x:c r="F3981" t="s">
        <x:v>97</x:v>
      </x:c>
      <x:c r="G3981" s="6">
        <x:v>88.6245789969798</x:v>
      </x:c>
      <x:c r="H3981" t="s">
        <x:v>95</x:v>
      </x:c>
      <x:c r="I3981" s="6">
        <x:v>25.9467336575694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22.307</x:v>
      </x:c>
      <x:c r="S3981" s="8">
        <x:v>84158.8442524169</x:v>
      </x:c>
      <x:c r="T3981" s="12">
        <x:v>265649.696481903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137584</x:v>
      </x:c>
      <x:c r="B3982" s="1">
        <x:v>44756.4220085301</x:v>
      </x:c>
      <x:c r="C3982" s="6">
        <x:v>68.452860735</x:v>
      </x:c>
      <x:c r="D3982" s="14" t="s">
        <x:v>92</x:v>
      </x:c>
      <x:c r="E3982" s="15">
        <x:v>44733.6680121875</x:v>
      </x:c>
      <x:c r="F3982" t="s">
        <x:v>97</x:v>
      </x:c>
      <x:c r="G3982" s="6">
        <x:v>88.63011543867</x:v>
      </x:c>
      <x:c r="H3982" t="s">
        <x:v>95</x:v>
      </x:c>
      <x:c r="I3982" s="6">
        <x:v>25.9405496403278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22.307</x:v>
      </x:c>
      <x:c r="S3982" s="8">
        <x:v>84161.5706777114</x:v>
      </x:c>
      <x:c r="T3982" s="12">
        <x:v>265635.526112018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137590</x:v>
      </x:c>
      <x:c r="B3983" s="1">
        <x:v>44756.4220202199</x:v>
      </x:c>
      <x:c r="C3983" s="6">
        <x:v>68.4697140183333</x:v>
      </x:c>
      <x:c r="D3983" s="14" t="s">
        <x:v>92</x:v>
      </x:c>
      <x:c r="E3983" s="15">
        <x:v>44733.6680121875</x:v>
      </x:c>
      <x:c r="F3983" t="s">
        <x:v>97</x:v>
      </x:c>
      <x:c r="G3983" s="6">
        <x:v>88.6684764966114</x:v>
      </x:c>
      <x:c r="H3983" t="s">
        <x:v>95</x:v>
      </x:c>
      <x:c r="I3983" s="6">
        <x:v>25.9405496403278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22.302</x:v>
      </x:c>
      <x:c r="S3983" s="8">
        <x:v>84156.9840828353</x:v>
      </x:c>
      <x:c r="T3983" s="12">
        <x:v>265631.698615345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137596</x:v>
      </x:c>
      <x:c r="B3984" s="1">
        <x:v>44756.422031331</x:v>
      </x:c>
      <x:c r="C3984" s="6">
        <x:v>68.48569667</x:v>
      </x:c>
      <x:c r="D3984" s="14" t="s">
        <x:v>92</x:v>
      </x:c>
      <x:c r="E3984" s="15">
        <x:v>44733.6680121875</x:v>
      </x:c>
      <x:c r="F3984" t="s">
        <x:v>97</x:v>
      </x:c>
      <x:c r="G3984" s="6">
        <x:v>88.6071085735987</x:v>
      </x:c>
      <x:c r="H3984" t="s">
        <x:v>95</x:v>
      </x:c>
      <x:c r="I3984" s="6">
        <x:v>25.9405496403278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22.31</x:v>
      </x:c>
      <x:c r="S3984" s="8">
        <x:v>84168.3671633076</x:v>
      </x:c>
      <x:c r="T3984" s="12">
        <x:v>265631.104082081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137602</x:v>
      </x:c>
      <x:c r="B3985" s="1">
        <x:v>44756.4220429745</x:v>
      </x:c>
      <x:c r="C3985" s="6">
        <x:v>68.502511465</x:v>
      </x:c>
      <x:c r="D3985" s="14" t="s">
        <x:v>92</x:v>
      </x:c>
      <x:c r="E3985" s="15">
        <x:v>44733.6680121875</x:v>
      </x:c>
      <x:c r="F3985" t="s">
        <x:v>97</x:v>
      </x:c>
      <x:c r="G3985" s="6">
        <x:v>88.6377860216621</x:v>
      </x:c>
      <x:c r="H3985" t="s">
        <x:v>95</x:v>
      </x:c>
      <x:c r="I3985" s="6">
        <x:v>25.9405496403278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22.306</x:v>
      </x:c>
      <x:c r="S3985" s="8">
        <x:v>84169.1352031947</x:v>
      </x:c>
      <x:c r="T3985" s="12">
        <x:v>265628.481555626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137607</x:v>
      </x:c>
      <x:c r="B3986" s="1">
        <x:v>44756.4220546643</x:v>
      </x:c>
      <x:c r="C3986" s="6">
        <x:v>68.519343805</x:v>
      </x:c>
      <x:c r="D3986" s="14" t="s">
        <x:v>92</x:v>
      </x:c>
      <x:c r="E3986" s="15">
        <x:v>44733.6680121875</x:v>
      </x:c>
      <x:c r="F3986" t="s">
        <x:v>97</x:v>
      </x:c>
      <x:c r="G3986" s="6">
        <x:v>88.6552643461852</x:v>
      </x:c>
      <x:c r="H3986" t="s">
        <x:v>95</x:v>
      </x:c>
      <x:c r="I3986" s="6">
        <x:v>25.9467336575694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22.303</x:v>
      </x:c>
      <x:c r="S3986" s="8">
        <x:v>84172.3384001825</x:v>
      </x:c>
      <x:c r="T3986" s="12">
        <x:v>265622.505933061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137613</x:v>
      </x:c>
      <x:c r="B3987" s="1">
        <x:v>44756.4220663542</x:v>
      </x:c>
      <x:c r="C3987" s="6">
        <x:v>68.5361746816667</x:v>
      </x:c>
      <x:c r="D3987" s="14" t="s">
        <x:v>92</x:v>
      </x:c>
      <x:c r="E3987" s="15">
        <x:v>44733.6680121875</x:v>
      </x:c>
      <x:c r="F3987" t="s">
        <x:v>97</x:v>
      </x:c>
      <x:c r="G3987" s="6">
        <x:v>88.63011543867</x:v>
      </x:c>
      <x:c r="H3987" t="s">
        <x:v>95</x:v>
      </x:c>
      <x:c r="I3987" s="6">
        <x:v>25.9405496403278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22.307</x:v>
      </x:c>
      <x:c r="S3987" s="8">
        <x:v>84172.9954188801</x:v>
      </x:c>
      <x:c r="T3987" s="12">
        <x:v>265629.507083488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137624</x:v>
      </x:c>
      <x:c r="B3988" s="1">
        <x:v>44756.4220780903</x:v>
      </x:c>
      <x:c r="C3988" s="6">
        <x:v>68.5530481366667</x:v>
      </x:c>
      <x:c r="D3988" s="14" t="s">
        <x:v>92</x:v>
      </x:c>
      <x:c r="E3988" s="15">
        <x:v>44733.6680121875</x:v>
      </x:c>
      <x:c r="F3988" t="s">
        <x:v>97</x:v>
      </x:c>
      <x:c r="G3988" s="6">
        <x:v>88.6245789969798</x:v>
      </x:c>
      <x:c r="H3988" t="s">
        <x:v>95</x:v>
      </x:c>
      <x:c r="I3988" s="6">
        <x:v>25.9467336575694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22.307</x:v>
      </x:c>
      <x:c r="S3988" s="8">
        <x:v>84174.9098899199</x:v>
      </x:c>
      <x:c r="T3988" s="12">
        <x:v>265630.569232497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137627</x:v>
      </x:c>
      <x:c r="B3989" s="1">
        <x:v>44756.4220892014</x:v>
      </x:c>
      <x:c r="C3989" s="6">
        <x:v>68.5690241283333</x:v>
      </x:c>
      <x:c r="D3989" s="14" t="s">
        <x:v>92</x:v>
      </x:c>
      <x:c r="E3989" s="15">
        <x:v>44733.6680121875</x:v>
      </x:c>
      <x:c r="F3989" t="s">
        <x:v>97</x:v>
      </x:c>
      <x:c r="G3989" s="6">
        <x:v>88.614776714756</x:v>
      </x:c>
      <x:c r="H3989" t="s">
        <x:v>95</x:v>
      </x:c>
      <x:c r="I3989" s="6">
        <x:v>25.9405496403278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22.309</x:v>
      </x:c>
      <x:c r="S3989" s="8">
        <x:v>84175.828281945</x:v>
      </x:c>
      <x:c r="T3989" s="12">
        <x:v>265615.048089355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137633</x:v>
      </x:c>
      <x:c r="B3990" s="1">
        <x:v>44756.4221008912</x:v>
      </x:c>
      <x:c r="C3990" s="6">
        <x:v>68.585879135</x:v>
      </x:c>
      <x:c r="D3990" s="14" t="s">
        <x:v>92</x:v>
      </x:c>
      <x:c r="E3990" s="15">
        <x:v>44733.6680121875</x:v>
      </x:c>
      <x:c r="F3990" t="s">
        <x:v>97</x:v>
      </x:c>
      <x:c r="G3990" s="6">
        <x:v>88.6015735326323</x:v>
      </x:c>
      <x:c r="H3990" t="s">
        <x:v>95</x:v>
      </x:c>
      <x:c r="I3990" s="6">
        <x:v>25.9467336575694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22.31</x:v>
      </x:c>
      <x:c r="S3990" s="8">
        <x:v>84182.4990511266</x:v>
      </x:c>
      <x:c r="T3990" s="12">
        <x:v>265615.226065779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137638</x:v>
      </x:c>
      <x:c r="B3991" s="1">
        <x:v>44756.422112581</x:v>
      </x:c>
      <x:c r="C3991" s="6">
        <x:v>68.60272762</x:v>
      </x:c>
      <x:c r="D3991" s="14" t="s">
        <x:v>92</x:v>
      </x:c>
      <x:c r="E3991" s="15">
        <x:v>44733.6680121875</x:v>
      </x:c>
      <x:c r="F3991" t="s">
        <x:v>97</x:v>
      </x:c>
      <x:c r="G3991" s="6">
        <x:v>88.5709109708703</x:v>
      </x:c>
      <x:c r="H3991" t="s">
        <x:v>95</x:v>
      </x:c>
      <x:c r="I3991" s="6">
        <x:v>25.9467336575694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22.314</x:v>
      </x:c>
      <x:c r="S3991" s="8">
        <x:v>84187.1117523067</x:v>
      </x:c>
      <x:c r="T3991" s="12">
        <x:v>265634.980592374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137643</x:v>
      </x:c>
      <x:c r="B3992" s="1">
        <x:v>44756.4221242708</x:v>
      </x:c>
      <x:c r="C3992" s="6">
        <x:v>68.619570665</x:v>
      </x:c>
      <x:c r="D3992" s="14" t="s">
        <x:v>92</x:v>
      </x:c>
      <x:c r="E3992" s="15">
        <x:v>44733.6680121875</x:v>
      </x:c>
      <x:c r="F3992" t="s">
        <x:v>97</x:v>
      </x:c>
      <x:c r="G3992" s="6">
        <x:v>88.5994412461509</x:v>
      </x:c>
      <x:c r="H3992" t="s">
        <x:v>95</x:v>
      </x:c>
      <x:c r="I3992" s="6">
        <x:v>25.9405496403278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22.311</x:v>
      </x:c>
      <x:c r="S3992" s="8">
        <x:v>84189.947957664</x:v>
      </x:c>
      <x:c r="T3992" s="12">
        <x:v>265628.74594663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137653</x:v>
      </x:c>
      <x:c r="B3993" s="1">
        <x:v>44756.4221359606</x:v>
      </x:c>
      <x:c r="C3993" s="6">
        <x:v>68.6363768316667</x:v>
      </x:c>
      <x:c r="D3993" s="14" t="s">
        <x:v>92</x:v>
      </x:c>
      <x:c r="E3993" s="15">
        <x:v>44733.6680121875</x:v>
      </x:c>
      <x:c r="F3993" t="s">
        <x:v>97</x:v>
      </x:c>
      <x:c r="G3993" s="6">
        <x:v>88.5994412461509</x:v>
      </x:c>
      <x:c r="H3993" t="s">
        <x:v>95</x:v>
      </x:c>
      <x:c r="I3993" s="6">
        <x:v>25.9405496403278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22.311</x:v>
      </x:c>
      <x:c r="S3993" s="8">
        <x:v>84191.6405290808</x:v>
      </x:c>
      <x:c r="T3993" s="12">
        <x:v>265627.703945989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137658</x:v>
      </x:c>
      <x:c r="B3994" s="1">
        <x:v>44756.4221470255</x:v>
      </x:c>
      <x:c r="C3994" s="6">
        <x:v>68.6523543016667</x:v>
      </x:c>
      <x:c r="D3994" s="14" t="s">
        <x:v>92</x:v>
      </x:c>
      <x:c r="E3994" s="15">
        <x:v>44733.6680121875</x:v>
      </x:c>
      <x:c r="F3994" t="s">
        <x:v>97</x:v>
      </x:c>
      <x:c r="G3994" s="6">
        <x:v>88.6071085735987</x:v>
      </x:c>
      <x:c r="H3994" t="s">
        <x:v>95</x:v>
      </x:c>
      <x:c r="I3994" s="6">
        <x:v>25.9405496403278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22.31</x:v>
      </x:c>
      <x:c r="S3994" s="8">
        <x:v>84190.8680292018</x:v>
      </x:c>
      <x:c r="T3994" s="12">
        <x:v>265623.115736922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137661</x:v>
      </x:c>
      <x:c r="B3995" s="1">
        <x:v>44756.4221587616</x:v>
      </x:c>
      <x:c r="C3995" s="6">
        <x:v>68.6692476116667</x:v>
      </x:c>
      <x:c r="D3995" s="14" t="s">
        <x:v>92</x:v>
      </x:c>
      <x:c r="E3995" s="15">
        <x:v>44733.6680121875</x:v>
      </x:c>
      <x:c r="F3995" t="s">
        <x:v>97</x:v>
      </x:c>
      <x:c r="G3995" s="6">
        <x:v>88.6071085735987</x:v>
      </x:c>
      <x:c r="H3995" t="s">
        <x:v>95</x:v>
      </x:c>
      <x:c r="I3995" s="6">
        <x:v>25.9405496403278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22.31</x:v>
      </x:c>
      <x:c r="S3995" s="8">
        <x:v>84193.9204199254</x:v>
      </x:c>
      <x:c r="T3995" s="12">
        <x:v>265625.086768311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137667</x:v>
      </x:c>
      <x:c r="B3996" s="1">
        <x:v>44756.4221704514</x:v>
      </x:c>
      <x:c r="C3996" s="6">
        <x:v>68.68608294</x:v>
      </x:c>
      <x:c r="D3996" s="14" t="s">
        <x:v>92</x:v>
      </x:c>
      <x:c r="E3996" s="15">
        <x:v>44733.6680121875</x:v>
      </x:c>
      <x:c r="F3996" t="s">
        <x:v>97</x:v>
      </x:c>
      <x:c r="G3996" s="6">
        <x:v>88.5709109708703</x:v>
      </x:c>
      <x:c r="H3996" t="s">
        <x:v>95</x:v>
      </x:c>
      <x:c r="I3996" s="6">
        <x:v>25.9467336575694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22.314</x:v>
      </x:c>
      <x:c r="S3996" s="8">
        <x:v>84199.0439532506</x:v>
      </x:c>
      <x:c r="T3996" s="12">
        <x:v>265610.67303707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137674</x:v>
      </x:c>
      <x:c r="B3997" s="1">
        <x:v>44756.4221821412</x:v>
      </x:c>
      <x:c r="C3997" s="6">
        <x:v>68.7029060183333</x:v>
      </x:c>
      <x:c r="D3997" s="14" t="s">
        <x:v>92</x:v>
      </x:c>
      <x:c r="E3997" s="15">
        <x:v>44733.6680121875</x:v>
      </x:c>
      <x:c r="F3997" t="s">
        <x:v>97</x:v>
      </x:c>
      <x:c r="G3997" s="6">
        <x:v>88.5632473636996</x:v>
      </x:c>
      <x:c r="H3997" t="s">
        <x:v>95</x:v>
      </x:c>
      <x:c r="I3997" s="6">
        <x:v>25.9467336575694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22.315</x:v>
      </x:c>
      <x:c r="S3997" s="8">
        <x:v>84200.9992411038</x:v>
      </x:c>
      <x:c r="T3997" s="12">
        <x:v>265614.208140652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137683</x:v>
      </x:c>
      <x:c r="B3998" s="1">
        <x:v>44756.4221938657</x:v>
      </x:c>
      <x:c r="C3998" s="6">
        <x:v>68.7197893733333</x:v>
      </x:c>
      <x:c r="D3998" s="14" t="s">
        <x:v>92</x:v>
      </x:c>
      <x:c r="E3998" s="15">
        <x:v>44733.6680121875</x:v>
      </x:c>
      <x:c r="F3998" t="s">
        <x:v>97</x:v>
      </x:c>
      <x:c r="G3998" s="6">
        <x:v>88.5862406249003</x:v>
      </x:c>
      <x:c r="H3998" t="s">
        <x:v>95</x:v>
      </x:c>
      <x:c r="I3998" s="6">
        <x:v>25.9467336575694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22.312</x:v>
      </x:c>
      <x:c r="S3998" s="8">
        <x:v>84201.8540236047</x:v>
      </x:c>
      <x:c r="T3998" s="12">
        <x:v>265622.542573494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137686</x:v>
      </x:c>
      <x:c r="B3999" s="1">
        <x:v>44756.4222049769</x:v>
      </x:c>
      <x:c r="C3999" s="6">
        <x:v>68.7357915716667</x:v>
      </x:c>
      <x:c r="D3999" s="14" t="s">
        <x:v>92</x:v>
      </x:c>
      <x:c r="E3999" s="15">
        <x:v>44733.6680121875</x:v>
      </x:c>
      <x:c r="F3999" t="s">
        <x:v>97</x:v>
      </x:c>
      <x:c r="G3999" s="6">
        <x:v>88.5555845696017</x:v>
      </x:c>
      <x:c r="H3999" t="s">
        <x:v>95</x:v>
      </x:c>
      <x:c r="I3999" s="6">
        <x:v>25.9467336575694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22.316</x:v>
      </x:c>
      <x:c r="S3999" s="8">
        <x:v>84201.8569131971</x:v>
      </x:c>
      <x:c r="T3999" s="12">
        <x:v>265621.145763721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137691</x:v>
      </x:c>
      <x:c r="B4000" s="1">
        <x:v>44756.4222167477</x:v>
      </x:c>
      <x:c r="C4000" s="6">
        <x:v>68.7527500916667</x:v>
      </x:c>
      <x:c r="D4000" s="14" t="s">
        <x:v>92</x:v>
      </x:c>
      <x:c r="E4000" s="15">
        <x:v>44733.6680121875</x:v>
      </x:c>
      <x:c r="F4000" t="s">
        <x:v>97</x:v>
      </x:c>
      <x:c r="G4000" s="6">
        <x:v>88.5709109708703</x:v>
      </x:c>
      <x:c r="H4000" t="s">
        <x:v>95</x:v>
      </x:c>
      <x:c r="I4000" s="6">
        <x:v>25.9467336575694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22.314</x:v>
      </x:c>
      <x:c r="S4000" s="8">
        <x:v>84206.0324761644</x:v>
      </x:c>
      <x:c r="T4000" s="12">
        <x:v>265626.119493618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137701</x:v>
      </x:c>
      <x:c r="B4001" s="1">
        <x:v>44756.4222284722</x:v>
      </x:c>
      <x:c r="C4001" s="6">
        <x:v>68.7696016716667</x:v>
      </x:c>
      <x:c r="D4001" s="14" t="s">
        <x:v>92</x:v>
      </x:c>
      <x:c r="E4001" s="15">
        <x:v>44733.6680121875</x:v>
      </x:c>
      <x:c r="F4001" t="s">
        <x:v>97</x:v>
      </x:c>
      <x:c r="G4001" s="6">
        <x:v>88.5423913528329</x:v>
      </x:c>
      <x:c r="H4001" t="s">
        <x:v>95</x:v>
      </x:c>
      <x:c r="I4001" s="6">
        <x:v>25.9529176861993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22.317</x:v>
      </x:c>
      <x:c r="S4001" s="8">
        <x:v>84204.327488784</x:v>
      </x:c>
      <x:c r="T4001" s="12">
        <x:v>265620.731604783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137707</x:v>
      </x:c>
      <x:c r="B4002" s="1">
        <x:v>44756.422240162</x:v>
      </x:c>
      <x:c r="C4002" s="6">
        <x:v>68.7864287016667</x:v>
      </x:c>
      <x:c r="D4002" s="14" t="s">
        <x:v>92</x:v>
      </x:c>
      <x:c r="E4002" s="15">
        <x:v>44733.6680121875</x:v>
      </x:c>
      <x:c r="F4002" t="s">
        <x:v>97</x:v>
      </x:c>
      <x:c r="G4002" s="6">
        <x:v>88.5326010645695</x:v>
      </x:c>
      <x:c r="H4002" t="s">
        <x:v>95</x:v>
      </x:c>
      <x:c r="I4002" s="6">
        <x:v>25.9467336575694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22.319</x:v>
      </x:c>
      <x:c r="S4002" s="8">
        <x:v>84212.5493605913</x:v>
      </x:c>
      <x:c r="T4002" s="12">
        <x:v>265624.617483055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137713</x:v>
      </x:c>
      <x:c r="B4003" s="1">
        <x:v>44756.4222512384</x:v>
      </x:c>
      <x:c r="C4003" s="6">
        <x:v>68.8024112716667</x:v>
      </x:c>
      <x:c r="D4003" s="14" t="s">
        <x:v>92</x:v>
      </x:c>
      <x:c r="E4003" s="15">
        <x:v>44733.6680121875</x:v>
      </x:c>
      <x:c r="F4003" t="s">
        <x:v>97</x:v>
      </x:c>
      <x:c r="G4003" s="6">
        <x:v>88.547922588459</x:v>
      </x:c>
      <x:c r="H4003" t="s">
        <x:v>95</x:v>
      </x:c>
      <x:c r="I4003" s="6">
        <x:v>25.9467336575694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22.317</x:v>
      </x:c>
      <x:c r="S4003" s="8">
        <x:v>84218.3955209369</x:v>
      </x:c>
      <x:c r="T4003" s="12">
        <x:v>265622.641356039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137716</x:v>
      </x:c>
      <x:c r="B4004" s="1">
        <x:v>44756.422262963</x:v>
      </x:c>
      <x:c r="C4004" s="6">
        <x:v>68.8192794333333</x:v>
      </x:c>
      <x:c r="D4004" s="14" t="s">
        <x:v>92</x:v>
      </x:c>
      <x:c r="E4004" s="15">
        <x:v>44733.6680121875</x:v>
      </x:c>
      <x:c r="F4004" t="s">
        <x:v>97</x:v>
      </x:c>
      <x:c r="G4004" s="6">
        <x:v>88.5172827910913</x:v>
      </x:c>
      <x:c r="H4004" t="s">
        <x:v>95</x:v>
      </x:c>
      <x:c r="I4004" s="6">
        <x:v>25.9467336575694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22.321</x:v>
      </x:c>
      <x:c r="S4004" s="8">
        <x:v>84212.9473017858</x:v>
      </x:c>
      <x:c r="T4004" s="12">
        <x:v>265632.38489559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137722</x:v>
      </x:c>
      <x:c r="B4005" s="1">
        <x:v>44756.4222746875</x:v>
      </x:c>
      <x:c r="C4005" s="6">
        <x:v>68.8361413966667</x:v>
      </x:c>
      <x:c r="D4005" s="14" t="s">
        <x:v>92</x:v>
      </x:c>
      <x:c r="E4005" s="15">
        <x:v>44733.6680121875</x:v>
      </x:c>
      <x:c r="F4005" t="s">
        <x:v>97</x:v>
      </x:c>
      <x:c r="G4005" s="6">
        <x:v>88.5172827910913</x:v>
      </x:c>
      <x:c r="H4005" t="s">
        <x:v>95</x:v>
      </x:c>
      <x:c r="I4005" s="6">
        <x:v>25.9467336575694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22.321</x:v>
      </x:c>
      <x:c r="S4005" s="8">
        <x:v>84221.764504676</x:v>
      </x:c>
      <x:c r="T4005" s="12">
        <x:v>265621.367218191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137729</x:v>
      </x:c>
      <x:c r="B4006" s="1">
        <x:v>44756.4222863773</x:v>
      </x:c>
      <x:c r="C4006" s="6">
        <x:v>68.8529792883333</x:v>
      </x:c>
      <x:c r="D4006" s="14" t="s">
        <x:v>92</x:v>
      </x:c>
      <x:c r="E4006" s="15">
        <x:v>44733.6680121875</x:v>
      </x:c>
      <x:c r="F4006" t="s">
        <x:v>97</x:v>
      </x:c>
      <x:c r="G4006" s="6">
        <x:v>88.5436632861211</x:v>
      </x:c>
      <x:c r="H4006" t="s">
        <x:v>95</x:v>
      </x:c>
      <x:c r="I4006" s="6">
        <x:v>25.9343656344749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22.319</x:v>
      </x:c>
      <x:c r="S4006" s="8">
        <x:v>84218.250256383</x:v>
      </x:c>
      <x:c r="T4006" s="12">
        <x:v>265613.496287658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137735</x:v>
      </x:c>
      <x:c r="B4007" s="1">
        <x:v>44756.4222974884</x:v>
      </x:c>
      <x:c r="C4007" s="6">
        <x:v>68.8689832</x:v>
      </x:c>
      <x:c r="D4007" s="14" t="s">
        <x:v>92</x:v>
      </x:c>
      <x:c r="E4007" s="15">
        <x:v>44733.6680121875</x:v>
      </x:c>
      <x:c r="F4007" t="s">
        <x:v>97</x:v>
      </x:c>
      <x:c r="G4007" s="6">
        <x:v>88.5402614201542</x:v>
      </x:c>
      <x:c r="H4007" t="s">
        <x:v>95</x:v>
      </x:c>
      <x:c r="I4007" s="6">
        <x:v>25.9467336575694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22.318</x:v>
      </x:c>
      <x:c r="S4007" s="8">
        <x:v>84223.269604209</x:v>
      </x:c>
      <x:c r="T4007" s="12">
        <x:v>265618.195108603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137741</x:v>
      </x:c>
      <x:c r="B4008" s="1">
        <x:v>44756.4223091782</x:v>
      </x:c>
      <x:c r="C4008" s="6">
        <x:v>68.88580981</x:v>
      </x:c>
      <x:c r="D4008" s="14" t="s">
        <x:v>92</x:v>
      </x:c>
      <x:c r="E4008" s="15">
        <x:v>44733.6680121875</x:v>
      </x:c>
      <x:c r="F4008" t="s">
        <x:v>97</x:v>
      </x:c>
      <x:c r="G4008" s="6">
        <x:v>88.5381319060022</x:v>
      </x:c>
      <x:c r="H4008" t="s">
        <x:v>95</x:v>
      </x:c>
      <x:c r="I4008" s="6">
        <x:v>25.9405496403278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22.319</x:v>
      </x:c>
      <x:c r="S4008" s="8">
        <x:v>84218.1350087758</x:v>
      </x:c>
      <x:c r="T4008" s="12">
        <x:v>265605.952427717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137748</x:v>
      </x:c>
      <x:c r="B4009" s="1">
        <x:v>44756.4223208681</x:v>
      </x:c>
      <x:c r="C4009" s="6">
        <x:v>68.90265747</x:v>
      </x:c>
      <x:c r="D4009" s="14" t="s">
        <x:v>92</x:v>
      </x:c>
      <x:c r="E4009" s="15">
        <x:v>44733.6680121875</x:v>
      </x:c>
      <x:c r="F4009" t="s">
        <x:v>97</x:v>
      </x:c>
      <x:c r="G4009" s="6">
        <x:v>88.4943114733403</x:v>
      </x:c>
      <x:c r="H4009" t="s">
        <x:v>95</x:v>
      </x:c>
      <x:c r="I4009" s="6">
        <x:v>25.9467336575694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22.324</x:v>
      </x:c>
      <x:c r="S4009" s="8">
        <x:v>84229.2845727585</x:v>
      </x:c>
      <x:c r="T4009" s="12">
        <x:v>265600.395049349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137753</x:v>
      </x:c>
      <x:c r="B4010" s="1">
        <x:v>44756.4223326042</x:v>
      </x:c>
      <x:c r="C4010" s="6">
        <x:v>68.9195474583333</x:v>
      </x:c>
      <x:c r="D4010" s="14" t="s">
        <x:v>92</x:v>
      </x:c>
      <x:c r="E4010" s="15">
        <x:v>44733.6680121875</x:v>
      </x:c>
      <x:c r="F4010" t="s">
        <x:v>97</x:v>
      </x:c>
      <x:c r="G4010" s="6">
        <x:v>88.4964393292616</x:v>
      </x:c>
      <x:c r="H4010" t="s">
        <x:v>95</x:v>
      </x:c>
      <x:c r="I4010" s="6">
        <x:v>25.9529176861993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22.323</x:v>
      </x:c>
      <x:c r="S4010" s="8">
        <x:v>84234.2709689896</x:v>
      </x:c>
      <x:c r="T4010" s="12">
        <x:v>265618.171308478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137757</x:v>
      </x:c>
      <x:c r="B4011" s="1">
        <x:v>44756.422344294</x:v>
      </x:c>
      <x:c r="C4011" s="6">
        <x:v>68.9363875133333</x:v>
      </x:c>
      <x:c r="D4011" s="14" t="s">
        <x:v>92</x:v>
      </x:c>
      <x:c r="E4011" s="15">
        <x:v>44733.6680121875</x:v>
      </x:c>
      <x:c r="F4011" t="s">
        <x:v>97</x:v>
      </x:c>
      <x:c r="G4011" s="6">
        <x:v>88.5096248729629</x:v>
      </x:c>
      <x:c r="H4011" t="s">
        <x:v>95</x:v>
      </x:c>
      <x:c r="I4011" s="6">
        <x:v>25.9467336575694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22.322</x:v>
      </x:c>
      <x:c r="S4011" s="8">
        <x:v>84235.2199896764</x:v>
      </x:c>
      <x:c r="T4011" s="12">
        <x:v>265615.81379095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137763</x:v>
      </x:c>
      <x:c r="B4012" s="1">
        <x:v>44756.4223554051</x:v>
      </x:c>
      <x:c r="C4012" s="6">
        <x:v>68.9523959833333</x:v>
      </x:c>
      <x:c r="D4012" s="14" t="s">
        <x:v>92</x:v>
      </x:c>
      <x:c r="E4012" s="15">
        <x:v>44733.6680121875</x:v>
      </x:c>
      <x:c r="F4012" t="s">
        <x:v>97</x:v>
      </x:c>
      <x:c r="G4012" s="6">
        <x:v>88.4790013217811</x:v>
      </x:c>
      <x:c r="H4012" t="s">
        <x:v>95</x:v>
      </x:c>
      <x:c r="I4012" s="6">
        <x:v>25.9467336575694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22.326</x:v>
      </x:c>
      <x:c r="S4012" s="8">
        <x:v>84230.9344317273</x:v>
      </x:c>
      <x:c r="T4012" s="12">
        <x:v>265621.797689042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137769</x:v>
      </x:c>
      <x:c r="B4013" s="1">
        <x:v>44756.4223671296</x:v>
      </x:c>
      <x:c r="C4013" s="6">
        <x:v>68.9692965</x:v>
      </x:c>
      <x:c r="D4013" s="14" t="s">
        <x:v>92</x:v>
      </x:c>
      <x:c r="E4013" s="15">
        <x:v>44733.6680121875</x:v>
      </x:c>
      <x:c r="F4013" t="s">
        <x:v>97</x:v>
      </x:c>
      <x:c r="G4013" s="6">
        <x:v>88.4768745755636</x:v>
      </x:c>
      <x:c r="H4013" t="s">
        <x:v>95</x:v>
      </x:c>
      <x:c r="I4013" s="6">
        <x:v>25.9405496403278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22.327</x:v>
      </x:c>
      <x:c r="S4013" s="8">
        <x:v>84237.7478104002</x:v>
      </x:c>
      <x:c r="T4013" s="12">
        <x:v>265616.024909681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137777</x:v>
      </x:c>
      <x:c r="B4014" s="1">
        <x:v>44756.4223788194</x:v>
      </x:c>
      <x:c r="C4014" s="6">
        <x:v>68.98610778</x:v>
      </x:c>
      <x:c r="D4014" s="14" t="s">
        <x:v>92</x:v>
      </x:c>
      <x:c r="E4014" s="15">
        <x:v>44733.6680121875</x:v>
      </x:c>
      <x:c r="F4014" t="s">
        <x:v>97</x:v>
      </x:c>
      <x:c r="G4014" s="6">
        <x:v>88.4866559916115</x:v>
      </x:c>
      <x:c r="H4014" t="s">
        <x:v>95</x:v>
      </x:c>
      <x:c r="I4014" s="6">
        <x:v>25.9467336575694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22.325</x:v>
      </x:c>
      <x:c r="S4014" s="8">
        <x:v>84240.4166052547</x:v>
      </x:c>
      <x:c r="T4014" s="12">
        <x:v>265622.887276226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137781</x:v>
      </x:c>
      <x:c r="B4015" s="1">
        <x:v>44756.4223905093</x:v>
      </x:c>
      <x:c r="C4015" s="6">
        <x:v>69.0029309733333</x:v>
      </x:c>
      <x:c r="D4015" s="14" t="s">
        <x:v>92</x:v>
      </x:c>
      <x:c r="E4015" s="15">
        <x:v>44733.6680121875</x:v>
      </x:c>
      <x:c r="F4015" t="s">
        <x:v>97</x:v>
      </x:c>
      <x:c r="G4015" s="6">
        <x:v>88.456042182508</x:v>
      </x:c>
      <x:c r="H4015" t="s">
        <x:v>95</x:v>
      </x:c>
      <x:c r="I4015" s="6">
        <x:v>25.9467336575694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22.329</x:v>
      </x:c>
      <x:c r="S4015" s="8">
        <x:v>84241.5902757728</x:v>
      </x:c>
      <x:c r="T4015" s="12">
        <x:v>265615.389453853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137787</x:v>
      </x:c>
      <x:c r="B4016" s="1">
        <x:v>44756.4224016551</x:v>
      </x:c>
      <x:c r="C4016" s="6">
        <x:v>69.0189823016667</x:v>
      </x:c>
      <x:c r="D4016" s="14" t="s">
        <x:v>92</x:v>
      </x:c>
      <x:c r="E4016" s="15">
        <x:v>44733.6680121875</x:v>
      </x:c>
      <x:c r="F4016" t="s">
        <x:v>97</x:v>
      </x:c>
      <x:c r="G4016" s="6">
        <x:v>88.4692210631976</x:v>
      </x:c>
      <x:c r="H4016" t="s">
        <x:v>95</x:v>
      </x:c>
      <x:c r="I4016" s="6">
        <x:v>25.9405496403278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22.328</x:v>
      </x:c>
      <x:c r="S4016" s="8">
        <x:v>84246.7187091528</x:v>
      </x:c>
      <x:c r="T4016" s="12">
        <x:v>265620.354137709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137795</x:v>
      </x:c>
      <x:c r="B4017" s="1">
        <x:v>44756.4224133102</x:v>
      </x:c>
      <x:c r="C4017" s="6">
        <x:v>69.0357942216667</x:v>
      </x:c>
      <x:c r="D4017" s="14" t="s">
        <x:v>92</x:v>
      </x:c>
      <x:c r="E4017" s="15">
        <x:v>44733.6680121875</x:v>
      </x:c>
      <x:c r="F4017" t="s">
        <x:v>97</x:v>
      </x:c>
      <x:c r="G4017" s="6">
        <x:v>88.4386151285148</x:v>
      </x:c>
      <x:c r="H4017" t="s">
        <x:v>95</x:v>
      </x:c>
      <x:c r="I4017" s="6">
        <x:v>25.9405496403278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22.332</x:v>
      </x:c>
      <x:c r="S4017" s="8">
        <x:v>84251.99645942</x:v>
      </x:c>
      <x:c r="T4017" s="12">
        <x:v>265606.149389233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137804</x:v>
      </x:c>
      <x:c r="B4018" s="1">
        <x:v>44756.422425</x:v>
      </x:c>
      <x:c r="C4018" s="6">
        <x:v>69.052594875</x:v>
      </x:c>
      <x:c r="D4018" s="14" t="s">
        <x:v>92</x:v>
      </x:c>
      <x:c r="E4018" s="15">
        <x:v>44733.6680121875</x:v>
      </x:c>
      <x:c r="F4018" t="s">
        <x:v>97</x:v>
      </x:c>
      <x:c r="G4018" s="6">
        <x:v>88.4539164731345</x:v>
      </x:c>
      <x:c r="H4018" t="s">
        <x:v>95</x:v>
      </x:c>
      <x:c r="I4018" s="6">
        <x:v>25.9405496403278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22.33</x:v>
      </x:c>
      <x:c r="S4018" s="8">
        <x:v>84251.2665718961</x:v>
      </x:c>
      <x:c r="T4018" s="12">
        <x:v>265619.863407673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137807</x:v>
      </x:c>
      <x:c r="B4019" s="1">
        <x:v>44756.4224366898</x:v>
      </x:c>
      <x:c r="C4019" s="6">
        <x:v>69.0694387466667</x:v>
      </x:c>
      <x:c r="D4019" s="14" t="s">
        <x:v>92</x:v>
      </x:c>
      <x:c r="E4019" s="15">
        <x:v>44733.6680121875</x:v>
      </x:c>
      <x:c r="F4019" t="s">
        <x:v>97</x:v>
      </x:c>
      <x:c r="G4019" s="6">
        <x:v>88.4462653952028</x:v>
      </x:c>
      <x:c r="H4019" t="s">
        <x:v>95</x:v>
      </x:c>
      <x:c r="I4019" s="6">
        <x:v>25.9405496403278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22.331</x:v>
      </x:c>
      <x:c r="S4019" s="8">
        <x:v>84254.6517162781</x:v>
      </x:c>
      <x:c r="T4019" s="12">
        <x:v>265630.325719119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137814</x:v>
      </x:c>
      <x:c r="B4020" s="1">
        <x:v>44756.4224483796</x:v>
      </x:c>
      <x:c r="C4020" s="6">
        <x:v>69.0862956266667</x:v>
      </x:c>
      <x:c r="D4020" s="14" t="s">
        <x:v>92</x:v>
      </x:c>
      <x:c r="E4020" s="15">
        <x:v>44733.6680121875</x:v>
      </x:c>
      <x:c r="F4020" t="s">
        <x:v>97</x:v>
      </x:c>
      <x:c r="G4020" s="6">
        <x:v>88.4330903460994</x:v>
      </x:c>
      <x:c r="H4020" t="s">
        <x:v>95</x:v>
      </x:c>
      <x:c r="I4020" s="6">
        <x:v>25.9467336575694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22.332</x:v>
      </x:c>
      <x:c r="S4020" s="8">
        <x:v>84260.7951425934</x:v>
      </x:c>
      <x:c r="T4020" s="12">
        <x:v>265620.663444331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137817</x:v>
      </x:c>
      <x:c r="B4021" s="1">
        <x:v>44756.4224595255</x:v>
      </x:c>
      <x:c r="C4021" s="6">
        <x:v>69.1023286216667</x:v>
      </x:c>
      <x:c r="D4021" s="14" t="s">
        <x:v>92</x:v>
      </x:c>
      <x:c r="E4021" s="15">
        <x:v>44733.6680121875</x:v>
      </x:c>
      <x:c r="F4021" t="s">
        <x:v>97</x:v>
      </x:c>
      <x:c r="G4021" s="6">
        <x:v>88.4483907590988</x:v>
      </x:c>
      <x:c r="H4021" t="s">
        <x:v>95</x:v>
      </x:c>
      <x:c r="I4021" s="6">
        <x:v>25.9467336575694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22.33</x:v>
      </x:c>
      <x:c r="S4021" s="8">
        <x:v>84255.5579918227</x:v>
      </x:c>
      <x:c r="T4021" s="12">
        <x:v>265622.279986704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137823</x:v>
      </x:c>
      <x:c r="B4022" s="1">
        <x:v>44756.4224712963</x:v>
      </x:c>
      <x:c r="C4022" s="6">
        <x:v>69.1192738416667</x:v>
      </x:c>
      <x:c r="D4022" s="14" t="s">
        <x:v>92</x:v>
      </x:c>
      <x:c r="E4022" s="15">
        <x:v>44733.6680121875</x:v>
      </x:c>
      <x:c r="F4022" t="s">
        <x:v>97</x:v>
      </x:c>
      <x:c r="G4022" s="6">
        <x:v>88.423317028401</x:v>
      </x:c>
      <x:c r="H4022" t="s">
        <x:v>95</x:v>
      </x:c>
      <x:c r="I4022" s="6">
        <x:v>25.9405496403278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22.334</x:v>
      </x:c>
      <x:c r="S4022" s="8">
        <x:v>84260.8972391342</x:v>
      </x:c>
      <x:c r="T4022" s="12">
        <x:v>265617.982322159</x:v>
      </x:c>
      <x:c r="U4022" s="12">
        <x:v>30.45</x:v>
      </x:c>
      <x:c r="V4022" s="12">
        <x:v>49.4</x:v>
      </x:c>
      <x:c r="W4022" s="12">
        <x:f>NA()</x:f>
      </x:c>
    </x:row>
    <x:row r="4023">
      <x:c r="A4023">
        <x:v>137829</x:v>
      </x:c>
      <x:c r="B4023" s="1">
        <x:v>44756.4224830208</x:v>
      </x:c>
      <x:c r="C4023" s="6">
        <x:v>69.13618088</x:v>
      </x:c>
      <x:c r="D4023" s="14" t="s">
        <x:v>92</x:v>
      </x:c>
      <x:c r="E4023" s="15">
        <x:v>44733.6680121875</x:v>
      </x:c>
      <x:c r="F4023" t="s">
        <x:v>97</x:v>
      </x:c>
      <x:c r="G4023" s="6">
        <x:v>88.4330903460994</x:v>
      </x:c>
      <x:c r="H4023" t="s">
        <x:v>95</x:v>
      </x:c>
      <x:c r="I4023" s="6">
        <x:v>25.9467336575694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22.332</x:v>
      </x:c>
      <x:c r="S4023" s="8">
        <x:v>84266.2933574553</x:v>
      </x:c>
      <x:c r="T4023" s="12">
        <x:v>265613.856048083</x:v>
      </x:c>
      <x:c r="U4023" s="12">
        <x:v>30.45</x:v>
      </x:c>
      <x:c r="V4023" s="12">
        <x:v>49.4</x:v>
      </x:c>
      <x:c r="W4023" s="12">
        <x:f>NA()</x:f>
      </x:c>
    </x:row>
    <x:row r="4024">
      <x:c r="A4024">
        <x:v>137835</x:v>
      </x:c>
      <x:c r="B4024" s="1">
        <x:v>44756.4224947106</x:v>
      </x:c>
      <x:c r="C4024" s="6">
        <x:v>69.1530178416667</x:v>
      </x:c>
      <x:c r="D4024" s="14" t="s">
        <x:v>92</x:v>
      </x:c>
      <x:c r="E4024" s="15">
        <x:v>44733.6680121875</x:v>
      </x:c>
      <x:c r="F4024" t="s">
        <x:v>97</x:v>
      </x:c>
      <x:c r="G4024" s="6">
        <x:v>88.4441404490192</x:v>
      </x:c>
      <x:c r="H4024" t="s">
        <x:v>95</x:v>
      </x:c>
      <x:c r="I4024" s="6">
        <x:v>25.9343656344749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22.332</x:v>
      </x:c>
      <x:c r="S4024" s="8">
        <x:v>84261.2402631461</x:v>
      </x:c>
      <x:c r="T4024" s="12">
        <x:v>265622.480330066</x:v>
      </x:c>
      <x:c r="U4024" s="12">
        <x:v>30.45</x:v>
      </x:c>
      <x:c r="V4024" s="12">
        <x:v>49.4</x:v>
      </x:c>
      <x:c r="W4024" s="12">
        <x:f>NA()</x:f>
      </x:c>
    </x:row>
    <x:row r="4025">
      <x:c r="A4025">
        <x:v>137845</x:v>
      </x:c>
      <x:c r="B4025" s="1">
        <x:v>44756.4225058218</x:v>
      </x:c>
      <x:c r="C4025" s="6">
        <x:v>69.16901764</x:v>
      </x:c>
      <x:c r="D4025" s="14" t="s">
        <x:v>92</x:v>
      </x:c>
      <x:c r="E4025" s="15">
        <x:v>44733.6680121875</x:v>
      </x:c>
      <x:c r="F4025" t="s">
        <x:v>97</x:v>
      </x:c>
      <x:c r="G4025" s="6">
        <x:v>88.4309656729533</x:v>
      </x:c>
      <x:c r="H4025" t="s">
        <x:v>95</x:v>
      </x:c>
      <x:c r="I4025" s="6">
        <x:v>25.9405496403278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22.333</x:v>
      </x:c>
      <x:c r="S4025" s="8">
        <x:v>84262.1548696532</x:v>
      </x:c>
      <x:c r="T4025" s="12">
        <x:v>265628.564508858</x:v>
      </x:c>
      <x:c r="U4025" s="12">
        <x:v>30.45</x:v>
      </x:c>
      <x:c r="V4025" s="12">
        <x:v>49.4</x:v>
      </x:c>
      <x:c r="W4025" s="12">
        <x:f>NA()</x:f>
      </x:c>
    </x:row>
    <x:row r="4026">
      <x:c r="A4026">
        <x:v>137850</x:v>
      </x:c>
      <x:c r="B4026" s="1">
        <x:v>44756.4225175116</x:v>
      </x:c>
      <x:c r="C4026" s="6">
        <x:v>69.185833325</x:v>
      </x:c>
      <x:c r="D4026" s="14" t="s">
        <x:v>92</x:v>
      </x:c>
      <x:c r="E4026" s="15">
        <x:v>44733.6680121875</x:v>
      </x:c>
      <x:c r="F4026" t="s">
        <x:v>97</x:v>
      </x:c>
      <x:c r="G4026" s="6">
        <x:v>88.4462653952028</x:v>
      </x:c>
      <x:c r="H4026" t="s">
        <x:v>95</x:v>
      </x:c>
      <x:c r="I4026" s="6">
        <x:v>25.9405496403278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22.331</x:v>
      </x:c>
      <x:c r="S4026" s="8">
        <x:v>84273.9455096463</x:v>
      </x:c>
      <x:c r="T4026" s="12">
        <x:v>265627.264145043</x:v>
      </x:c>
      <x:c r="U4026" s="12">
        <x:v>30.45</x:v>
      </x:c>
      <x:c r="V4026" s="12">
        <x:v>49.4</x:v>
      </x:c>
      <x:c r="W4026" s="12">
        <x:f>NA()</x:f>
      </x:c>
    </x:row>
    <x:row r="4027">
      <x:c r="A4027">
        <x:v>137857</x:v>
      </x:c>
      <x:c r="B4027" s="1">
        <x:v>44756.4225292477</x:v>
      </x:c>
      <x:c r="C4027" s="6">
        <x:v>69.2027258016667</x:v>
      </x:c>
      <x:c r="D4027" s="14" t="s">
        <x:v>92</x:v>
      </x:c>
      <x:c r="E4027" s="15">
        <x:v>44733.6680121875</x:v>
      </x:c>
      <x:c r="F4027" t="s">
        <x:v>97</x:v>
      </x:c>
      <x:c r="G4027" s="6">
        <x:v>88.423317028401</x:v>
      </x:c>
      <x:c r="H4027" t="s">
        <x:v>95</x:v>
      </x:c>
      <x:c r="I4027" s="6">
        <x:v>25.9405496403278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22.334</x:v>
      </x:c>
      <x:c r="S4027" s="8">
        <x:v>84276.9041227135</x:v>
      </x:c>
      <x:c r="T4027" s="12">
        <x:v>265634.651010391</x:v>
      </x:c>
      <x:c r="U4027" s="12">
        <x:v>30.45</x:v>
      </x:c>
      <x:c r="V4027" s="12">
        <x:v>49.4</x:v>
      </x:c>
      <x:c r="W4027" s="12">
        <x:f>NA()</x:f>
      </x:c>
    </x:row>
    <x:row r="4028">
      <x:c r="A4028">
        <x:v>137862</x:v>
      </x:c>
      <x:c r="B4028" s="1">
        <x:v>44756.4225409375</x:v>
      </x:c>
      <x:c r="C4028" s="6">
        <x:v>69.2195769033333</x:v>
      </x:c>
      <x:c r="D4028" s="14" t="s">
        <x:v>92</x:v>
      </x:c>
      <x:c r="E4028" s="15">
        <x:v>44733.6680121875</x:v>
      </x:c>
      <x:c r="F4028" t="s">
        <x:v>97</x:v>
      </x:c>
      <x:c r="G4028" s="6">
        <x:v>88.389331588971</x:v>
      </x:c>
      <x:c r="H4028" t="s">
        <x:v>95</x:v>
      </x:c>
      <x:c r="I4028" s="6">
        <x:v>25.9529176861993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22.337</x:v>
      </x:c>
      <x:c r="S4028" s="8">
        <x:v>84278.4538678037</x:v>
      </x:c>
      <x:c r="T4028" s="12">
        <x:v>265619.489809798</x:v>
      </x:c>
      <x:c r="U4028" s="12">
        <x:v>30.45</x:v>
      </x:c>
      <x:c r="V4028" s="12">
        <x:v>49.4</x:v>
      </x:c>
      <x:c r="W4028" s="12">
        <x:f>NA()</x:f>
      </x:c>
    </x:row>
    <x:row r="4029">
      <x:c r="A4029">
        <x:v>137870</x:v>
      </x:c>
      <x:c r="B4029" s="1">
        <x:v>44756.4225526273</x:v>
      </x:c>
      <x:c r="C4029" s="6">
        <x:v>69.23641368</x:v>
      </x:c>
      <x:c r="D4029" s="14" t="s">
        <x:v>92</x:v>
      </x:c>
      <x:c r="E4029" s="15">
        <x:v>44733.6680121875</x:v>
      </x:c>
      <x:c r="F4029" t="s">
        <x:v>97</x:v>
      </x:c>
      <x:c r="G4029" s="6">
        <x:v>88.4386151285148</x:v>
      </x:c>
      <x:c r="H4029" t="s">
        <x:v>95</x:v>
      </x:c>
      <x:c r="I4029" s="6">
        <x:v>25.9405496403278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22.332</x:v>
      </x:c>
      <x:c r="S4029" s="8">
        <x:v>84282.7718544187</x:v>
      </x:c>
      <x:c r="T4029" s="12">
        <x:v>265638.812800298</x:v>
      </x:c>
      <x:c r="U4029" s="12">
        <x:v>30.45</x:v>
      </x:c>
      <x:c r="V4029" s="12">
        <x:v>49.4</x:v>
      </x:c>
      <x:c r="W4029" s="12">
        <x:f>NA()</x:f>
      </x:c>
    </x:row>
    <x:row r="4030">
      <x:c r="A4030">
        <x:v>137873</x:v>
      </x:c>
      <x:c r="B4030" s="1">
        <x:v>44756.4225637384</x:v>
      </x:c>
      <x:c r="C4030" s="6">
        <x:v>69.252403725</x:v>
      </x:c>
      <x:c r="D4030" s="14" t="s">
        <x:v>92</x:v>
      </x:c>
      <x:c r="E4030" s="15">
        <x:v>44733.6680121875</x:v>
      </x:c>
      <x:c r="F4030" t="s">
        <x:v>97</x:v>
      </x:c>
      <x:c r="G4030" s="6">
        <x:v>88.4003759596286</x:v>
      </x:c>
      <x:c r="H4030" t="s">
        <x:v>95</x:v>
      </x:c>
      <x:c r="I4030" s="6">
        <x:v>25.9405496403278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22.337</x:v>
      </x:c>
      <x:c r="S4030" s="8">
        <x:v>84282.7697513312</x:v>
      </x:c>
      <x:c r="T4030" s="12">
        <x:v>265621.794734296</x:v>
      </x:c>
      <x:c r="U4030" s="12">
        <x:v>30.45</x:v>
      </x:c>
      <x:c r="V4030" s="12">
        <x:v>49.4</x:v>
      </x:c>
      <x:c r="W4030" s="12">
        <x:f>NA()</x:f>
      </x:c>
    </x:row>
    <x:row r="4031">
      <x:c r="A4031">
        <x:v>137882</x:v>
      </x:c>
      <x:c r="B4031" s="1">
        <x:v>44756.422575463</x:v>
      </x:c>
      <x:c r="C4031" s="6">
        <x:v>69.2692825283333</x:v>
      </x:c>
      <x:c r="D4031" s="14" t="s">
        <x:v>92</x:v>
      </x:c>
      <x:c r="E4031" s="15">
        <x:v>44733.6680121875</x:v>
      </x:c>
      <x:c r="F4031" t="s">
        <x:v>97</x:v>
      </x:c>
      <x:c r="G4031" s="6">
        <x:v>88.4288414173881</x:v>
      </x:c>
      <x:c r="H4031" t="s">
        <x:v>95</x:v>
      </x:c>
      <x:c r="I4031" s="6">
        <x:v>25.9343656344749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22.334</x:v>
      </x:c>
      <x:c r="S4031" s="8">
        <x:v>84281.8499914237</x:v>
      </x:c>
      <x:c r="T4031" s="12">
        <x:v>265616.559796771</x:v>
      </x:c>
      <x:c r="U4031" s="12">
        <x:v>30.45</x:v>
      </x:c>
      <x:c r="V4031" s="12">
        <x:v>49.4</x:v>
      </x:c>
      <x:c r="W4031" s="12">
        <x:f>NA()</x:f>
      </x:c>
    </x:row>
    <x:row r="4032">
      <x:c r="A4032">
        <x:v>137888</x:v>
      </x:c>
      <x:c r="B4032" s="1">
        <x:v>44756.4225871875</x:v>
      </x:c>
      <x:c r="C4032" s="6">
        <x:v>69.286154455</x:v>
      </x:c>
      <x:c r="D4032" s="14" t="s">
        <x:v>92</x:v>
      </x:c>
      <x:c r="E4032" s="15">
        <x:v>44733.6680121875</x:v>
      </x:c>
      <x:c r="F4032" t="s">
        <x:v>97</x:v>
      </x:c>
      <x:c r="G4032" s="6">
        <x:v>88.3795644434017</x:v>
      </x:c>
      <x:c r="H4032" t="s">
        <x:v>95</x:v>
      </x:c>
      <x:c r="I4032" s="6">
        <x:v>25.9467336575694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22.339</x:v>
      </x:c>
      <x:c r="S4032" s="8">
        <x:v>84287.1252618746</x:v>
      </x:c>
      <x:c r="T4032" s="12">
        <x:v>265613.880215869</x:v>
      </x:c>
      <x:c r="U4032" s="12">
        <x:v>30.45</x:v>
      </x:c>
      <x:c r="V4032" s="12">
        <x:v>49.4</x:v>
      </x:c>
      <x:c r="W4032" s="12">
        <x:f>NA()</x:f>
      </x:c>
    </x:row>
    <x:row r="4033">
      <x:c r="A4033">
        <x:v>137891</x:v>
      </x:c>
      <x:c r="B4033" s="1">
        <x:v>44756.4225988773</x:v>
      </x:c>
      <x:c r="C4033" s="6">
        <x:v>69.3029742933333</x:v>
      </x:c>
      <x:c r="D4033" s="14" t="s">
        <x:v>92</x:v>
      </x:c>
      <x:c r="E4033" s="15">
        <x:v>44733.6680121875</x:v>
      </x:c>
      <x:c r="F4033" t="s">
        <x:v>97</x:v>
      </x:c>
      <x:c r="G4033" s="6">
        <x:v>88.3850859666796</x:v>
      </x:c>
      <x:c r="H4033" t="s">
        <x:v>95</x:v>
      </x:c>
      <x:c r="I4033" s="6">
        <x:v>25.9405496403278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22.339</x:v>
      </x:c>
      <x:c r="S4033" s="8">
        <x:v>84285.5609169426</x:v>
      </x:c>
      <x:c r="T4033" s="12">
        <x:v>265615.308330331</x:v>
      </x:c>
      <x:c r="U4033" s="12">
        <x:v>30.45</x:v>
      </x:c>
      <x:c r="V4033" s="12">
        <x:v>49.4</x:v>
      </x:c>
      <x:c r="W4033" s="12">
        <x:f>NA()</x:f>
      </x:c>
    </x:row>
    <x:row r="4034">
      <x:c r="A4034">
        <x:v>137898</x:v>
      </x:c>
      <x:c r="B4034" s="1">
        <x:v>44756.4226105671</x:v>
      </x:c>
      <x:c r="C4034" s="6">
        <x:v>69.319809365</x:v>
      </x:c>
      <x:c r="D4034" s="14" t="s">
        <x:v>92</x:v>
      </x:c>
      <x:c r="E4034" s="15">
        <x:v>44733.6680121875</x:v>
      </x:c>
      <x:c r="F4034" t="s">
        <x:v>97</x:v>
      </x:c>
      <x:c r="G4034" s="6">
        <x:v>88.394853505412</x:v>
      </x:c>
      <x:c r="H4034" t="s">
        <x:v>95</x:v>
      </x:c>
      <x:c r="I4034" s="6">
        <x:v>25.9467336575694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22.337</x:v>
      </x:c>
      <x:c r="S4034" s="8">
        <x:v>84289.5279339935</x:v>
      </x:c>
      <x:c r="T4034" s="12">
        <x:v>265617.094149361</x:v>
      </x:c>
      <x:c r="U4034" s="12">
        <x:v>30.45</x:v>
      </x:c>
      <x:c r="V4034" s="12">
        <x:v>49.4</x:v>
      </x:c>
      <x:c r="W4034" s="12">
        <x:f>NA()</x:f>
      </x:c>
    </x:row>
    <x:row r="4035">
      <x:c r="A4035">
        <x:v>137903</x:v>
      </x:c>
      <x:c r="B4035" s="1">
        <x:v>44756.4226216435</x:v>
      </x:c>
      <x:c r="C4035" s="6">
        <x:v>69.3357947216667</x:v>
      </x:c>
      <x:c r="D4035" s="14" t="s">
        <x:v>92</x:v>
      </x:c>
      <x:c r="E4035" s="15">
        <x:v>44733.6680121875</x:v>
      </x:c>
      <x:c r="F4035" t="s">
        <x:v>97</x:v>
      </x:c>
      <x:c r="G4035" s="6">
        <x:v>88.3719211278421</x:v>
      </x:c>
      <x:c r="H4035" t="s">
        <x:v>95</x:v>
      </x:c>
      <x:c r="I4035" s="6">
        <x:v>25.9467336575694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22.34</x:v>
      </x:c>
      <x:c r="S4035" s="8">
        <x:v>84294.3039279043</x:v>
      </x:c>
      <x:c r="T4035" s="12">
        <x:v>265609.220097128</x:v>
      </x:c>
      <x:c r="U4035" s="12">
        <x:v>30.45</x:v>
      </x:c>
      <x:c r="V4035" s="12">
        <x:v>49.4</x:v>
      </x:c>
      <x:c r="W4035" s="12">
        <x:f>NA()</x:f>
      </x:c>
    </x:row>
    <x:row r="4036">
      <x:c r="A4036">
        <x:v>137909</x:v>
      </x:c>
      <x:c r="B4036" s="1">
        <x:v>44756.4226333333</x:v>
      </x:c>
      <x:c r="C4036" s="6">
        <x:v>69.3526372916667</x:v>
      </x:c>
      <x:c r="D4036" s="14" t="s">
        <x:v>92</x:v>
      </x:c>
      <x:c r="E4036" s="15">
        <x:v>44733.6680121875</x:v>
      </x:c>
      <x:c r="F4036" t="s">
        <x:v>97</x:v>
      </x:c>
      <x:c r="G4036" s="6">
        <x:v>88.3676777191284</x:v>
      </x:c>
      <x:c r="H4036" t="s">
        <x:v>95</x:v>
      </x:c>
      <x:c r="I4036" s="6">
        <x:v>25.9343656344749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22.342</x:v>
      </x:c>
      <x:c r="S4036" s="8">
        <x:v>84300.274538607</x:v>
      </x:c>
      <x:c r="T4036" s="12">
        <x:v>265608.725640407</x:v>
      </x:c>
      <x:c r="U4036" s="12">
        <x:v>30.45</x:v>
      </x:c>
      <x:c r="V4036" s="12">
        <x:v>49.4</x:v>
      </x:c>
      <x:c r="W4036" s="12">
        <x:f>NA()</x:f>
      </x:c>
    </x:row>
    <x:row r="4037">
      <x:c r="A4037">
        <x:v>137914</x:v>
      </x:c>
      <x:c r="B4037" s="1">
        <x:v>44756.4226451042</x:v>
      </x:c>
      <x:c r="C4037" s="6">
        <x:v>69.3695259383333</x:v>
      </x:c>
      <x:c r="D4037" s="14" t="s">
        <x:v>92</x:v>
      </x:c>
      <x:c r="E4037" s="15">
        <x:v>44733.6680121875</x:v>
      </x:c>
      <x:c r="F4037" t="s">
        <x:v>97</x:v>
      </x:c>
      <x:c r="G4037" s="6">
        <x:v>88.3850859666796</x:v>
      </x:c>
      <x:c r="H4037" t="s">
        <x:v>95</x:v>
      </x:c>
      <x:c r="I4037" s="6">
        <x:v>25.9405496403278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22.339</x:v>
      </x:c>
      <x:c r="S4037" s="8">
        <x:v>84300.5160524477</x:v>
      </x:c>
      <x:c r="T4037" s="12">
        <x:v>265614.408971698</x:v>
      </x:c>
      <x:c r="U4037" s="12">
        <x:v>30.45</x:v>
      </x:c>
      <x:c r="V4037" s="12">
        <x:v>49.4</x:v>
      </x:c>
      <x:c r="W4037" s="12">
        <x:f>NA()</x:f>
      </x:c>
    </x:row>
    <x:row r="4038">
      <x:c r="A4038">
        <x:v>137923</x:v>
      </x:c>
      <x:c r="B4038" s="1">
        <x:v>44756.422656794</x:v>
      </x:c>
      <x:c r="C4038" s="6">
        <x:v>69.3864078783333</x:v>
      </x:c>
      <x:c r="D4038" s="14" t="s">
        <x:v>92</x:v>
      </x:c>
      <x:c r="E4038" s="15">
        <x:v>44733.6680121875</x:v>
      </x:c>
      <x:c r="F4038" t="s">
        <x:v>97</x:v>
      </x:c>
      <x:c r="G4038" s="6">
        <x:v>88.394853505412</x:v>
      </x:c>
      <x:c r="H4038" t="s">
        <x:v>95</x:v>
      </x:c>
      <x:c r="I4038" s="6">
        <x:v>25.9467336575694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22.337</x:v>
      </x:c>
      <x:c r="S4038" s="8">
        <x:v>84303.8135636731</x:v>
      </x:c>
      <x:c r="T4038" s="12">
        <x:v>265617.104015949</x:v>
      </x:c>
      <x:c r="U4038" s="12">
        <x:v>30.45</x:v>
      </x:c>
      <x:c r="V4038" s="12">
        <x:v>49.4</x:v>
      </x:c>
      <x:c r="W4038" s="12">
        <x:f>NA()</x:f>
      </x:c>
    </x:row>
    <x:row r="4039">
      <x:c r="A4039">
        <x:v>137926</x:v>
      </x:c>
      <x:c r="B4039" s="1">
        <x:v>44756.4226679051</x:v>
      </x:c>
      <x:c r="C4039" s="6">
        <x:v>69.4023903983333</x:v>
      </x:c>
      <x:c r="D4039" s="14" t="s">
        <x:v>92</x:v>
      </x:c>
      <x:c r="E4039" s="15">
        <x:v>44733.6680121875</x:v>
      </x:c>
      <x:c r="F4039" t="s">
        <x:v>97</x:v>
      </x:c>
      <x:c r="G4039" s="6">
        <x:v>88.3566369270292</x:v>
      </x:c>
      <x:c r="H4039" t="s">
        <x:v>95</x:v>
      </x:c>
      <x:c r="I4039" s="6">
        <x:v>25.9467336575694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22.342</x:v>
      </x:c>
      <x:c r="S4039" s="8">
        <x:v>84309.1024414715</x:v>
      </x:c>
      <x:c r="T4039" s="12">
        <x:v>265628.424905283</x:v>
      </x:c>
      <x:c r="U4039" s="12">
        <x:v>30.45</x:v>
      </x:c>
      <x:c r="V4039" s="12">
        <x:v>49.4</x:v>
      </x:c>
      <x:c r="W4039" s="12">
        <x:f>NA()</x:f>
      </x:c>
    </x:row>
    <x:row r="4040">
      <x:c r="A4040">
        <x:v>137932</x:v>
      </x:c>
      <x:c r="B4040" s="1">
        <x:v>44756.4226797454</x:v>
      </x:c>
      <x:c r="C4040" s="6">
        <x:v>69.41944955</x:v>
      </x:c>
      <x:c r="D4040" s="14" t="s">
        <x:v>92</x:v>
      </x:c>
      <x:c r="E4040" s="15">
        <x:v>44733.6680121875</x:v>
      </x:c>
      <x:c r="F4040" t="s">
        <x:v>97</x:v>
      </x:c>
      <x:c r="G4040" s="6">
        <x:v>88.3545157035258</x:v>
      </x:c>
      <x:c r="H4040" t="s">
        <x:v>95</x:v>
      </x:c>
      <x:c r="I4040" s="6">
        <x:v>25.9405496403278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22.343</x:v>
      </x:c>
      <x:c r="S4040" s="8">
        <x:v>84307.229471475</x:v>
      </x:c>
      <x:c r="T4040" s="12">
        <x:v>265617.764077966</x:v>
      </x:c>
      <x:c r="U4040" s="12">
        <x:v>30.45</x:v>
      </x:c>
      <x:c r="V4040" s="12">
        <x:v>49.4</x:v>
      </x:c>
      <x:c r="W4040" s="12">
        <x:f>NA()</x:f>
      </x:c>
    </x:row>
    <x:row r="4041">
      <x:c r="A4041">
        <x:v>137941</x:v>
      </x:c>
      <x:c r="B4041" s="1">
        <x:v>44756.4226915509</x:v>
      </x:c>
      <x:c r="C4041" s="6">
        <x:v>69.4364541483333</x:v>
      </x:c>
      <x:c r="D4041" s="14" t="s">
        <x:v>92</x:v>
      </x:c>
      <x:c r="E4041" s="15">
        <x:v>44733.6680121875</x:v>
      </x:c>
      <x:c r="F4041" t="s">
        <x:v>97</x:v>
      </x:c>
      <x:c r="G4041" s="6">
        <x:v>88.3392354314493</x:v>
      </x:c>
      <x:c r="H4041" t="s">
        <x:v>95</x:v>
      </x:c>
      <x:c r="I4041" s="6">
        <x:v>25.9405496403278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22.345</x:v>
      </x:c>
      <x:c r="S4041" s="8">
        <x:v>84315.1618791932</x:v>
      </x:c>
      <x:c r="T4041" s="12">
        <x:v>265629.130083635</x:v>
      </x:c>
      <x:c r="U4041" s="12">
        <x:v>30.45</x:v>
      </x:c>
      <x:c r="V4041" s="12">
        <x:v>49.4</x:v>
      </x:c>
      <x:c r="W4041" s="12">
        <x:f>NA()</x:f>
      </x:c>
    </x:row>
    <x:row r="4042">
      <x:c r="A4042">
        <x:v>137946</x:v>
      </x:c>
      <x:c r="B4042" s="1">
        <x:v>44756.4227026968</x:v>
      </x:c>
      <x:c r="C4042" s="6">
        <x:v>69.45247616</x:v>
      </x:c>
      <x:c r="D4042" s="14" t="s">
        <x:v>92</x:v>
      </x:c>
      <x:c r="E4042" s="15">
        <x:v>44733.6680121875</x:v>
      </x:c>
      <x:c r="F4042" t="s">
        <x:v>97</x:v>
      </x:c>
      <x:c r="G4042" s="6">
        <x:v>88.3600359030942</x:v>
      </x:c>
      <x:c r="H4042" t="s">
        <x:v>95</x:v>
      </x:c>
      <x:c r="I4042" s="6">
        <x:v>25.9343656344749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22.343</x:v>
      </x:c>
      <x:c r="S4042" s="8">
        <x:v>84312.1569201549</x:v>
      </x:c>
      <x:c r="T4042" s="12">
        <x:v>265612.155188467</x:v>
      </x:c>
      <x:c r="U4042" s="12">
        <x:v>30.45</x:v>
      </x:c>
      <x:c r="V4042" s="12">
        <x:v>49.4</x:v>
      </x:c>
      <x:c r="W4042" s="12">
        <x:f>NA()</x:f>
      </x:c>
    </x:row>
    <x:row r="4043">
      <x:c r="A4043">
        <x:v>137952</x:v>
      </x:c>
      <x:c r="B4043" s="1">
        <x:v>44756.4227143866</x:v>
      </x:c>
      <x:c r="C4043" s="6">
        <x:v>69.4693250816667</x:v>
      </x:c>
      <x:c r="D4043" s="14" t="s">
        <x:v>92</x:v>
      </x:c>
      <x:c r="E4043" s="15">
        <x:v>44733.6680121875</x:v>
      </x:c>
      <x:c r="F4043" t="s">
        <x:v>97</x:v>
      </x:c>
      <x:c r="G4043" s="6">
        <x:v>88.3337166998202</x:v>
      </x:c>
      <x:c r="H4043" t="s">
        <x:v>95</x:v>
      </x:c>
      <x:c r="I4043" s="6">
        <x:v>25.9467336575694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22.345</x:v>
      </x:c>
      <x:c r="S4043" s="8">
        <x:v>84325.4055511176</x:v>
      </x:c>
      <x:c r="T4043" s="12">
        <x:v>265605.395036481</x:v>
      </x:c>
      <x:c r="U4043" s="12">
        <x:v>30.45</x:v>
      </x:c>
      <x:c r="V4043" s="12">
        <x:v>49.4</x:v>
      </x:c>
      <x:c r="W4043" s="12">
        <x:f>NA()</x:f>
      </x:c>
    </x:row>
    <x:row r="4044">
      <x:c r="A4044">
        <x:v>137958</x:v>
      </x:c>
      <x:c r="B4044" s="1">
        <x:v>44756.4227262731</x:v>
      </x:c>
      <x:c r="C4044" s="6">
        <x:v>69.48644505</x:v>
      </x:c>
      <x:c r="D4044" s="14" t="s">
        <x:v>92</x:v>
      </x:c>
      <x:c r="E4044" s="15">
        <x:v>44733.6680121875</x:v>
      </x:c>
      <x:c r="F4044" t="s">
        <x:v>97</x:v>
      </x:c>
      <x:c r="G4044" s="6">
        <x:v>88.3239583977922</x:v>
      </x:c>
      <x:c r="H4044" t="s">
        <x:v>95</x:v>
      </x:c>
      <x:c r="I4044" s="6">
        <x:v>25.9405496403278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22.347</x:v>
      </x:c>
      <x:c r="S4044" s="8">
        <x:v>84322.8817573409</x:v>
      </x:c>
      <x:c r="T4044" s="12">
        <x:v>265619.936170509</x:v>
      </x:c>
      <x:c r="U4044" s="12">
        <x:v>30.45</x:v>
      </x:c>
      <x:c r="V4044" s="12">
        <x:v>49.4</x:v>
      </x:c>
      <x:c r="W4044" s="12">
        <x:f>NA()</x:f>
      </x:c>
    </x:row>
    <x:row r="4045">
      <x:c r="A4045">
        <x:v>137961</x:v>
      </x:c>
      <x:c r="B4045" s="1">
        <x:v>44756.422737419</x:v>
      </x:c>
      <x:c r="C4045" s="6">
        <x:v>69.50247966</x:v>
      </x:c>
      <x:c r="D4045" s="14" t="s">
        <x:v>92</x:v>
      </x:c>
      <x:c r="E4045" s="15">
        <x:v>44733.6680121875</x:v>
      </x:c>
      <x:c r="F4045" t="s">
        <x:v>97</x:v>
      </x:c>
      <x:c r="G4045" s="6">
        <x:v>88.3239583977922</x:v>
      </x:c>
      <x:c r="H4045" t="s">
        <x:v>95</x:v>
      </x:c>
      <x:c r="I4045" s="6">
        <x:v>25.9405496403278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22.347</x:v>
      </x:c>
      <x:c r="S4045" s="8">
        <x:v>84320.4528800309</x:v>
      </x:c>
      <x:c r="T4045" s="12">
        <x:v>265616.271090986</x:v>
      </x:c>
      <x:c r="U4045" s="12">
        <x:v>30.45</x:v>
      </x:c>
      <x:c r="V4045" s="12">
        <x:v>49.4</x:v>
      </x:c>
      <x:c r="W4045" s="12">
        <x:f>NA()</x:f>
      </x:c>
    </x:row>
    <x:row r="4046">
      <x:c r="A4046">
        <x:v>137971</x:v>
      </x:c>
      <x:c r="B4046" s="1">
        <x:v>44756.4227493056</x:v>
      </x:c>
      <x:c r="C4046" s="6">
        <x:v>69.5196309</x:v>
      </x:c>
      <x:c r="D4046" s="14" t="s">
        <x:v>92</x:v>
      </x:c>
      <x:c r="E4046" s="15">
        <x:v>44733.6680121875</x:v>
      </x:c>
      <x:c r="F4046" t="s">
        <x:v>97</x:v>
      </x:c>
      <x:c r="G4046" s="6">
        <x:v>88.3260782433524</x:v>
      </x:c>
      <x:c r="H4046" t="s">
        <x:v>95</x:v>
      </x:c>
      <x:c r="I4046" s="6">
        <x:v>25.9467336575694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22.346</x:v>
      </x:c>
      <x:c r="S4046" s="8">
        <x:v>84327.3215028692</x:v>
      </x:c>
      <x:c r="T4046" s="12">
        <x:v>265611.798318429</x:v>
      </x:c>
      <x:c r="U4046" s="12">
        <x:v>30.45</x:v>
      </x:c>
      <x:c r="V4046" s="12">
        <x:v>49.4</x:v>
      </x:c>
      <x:c r="W4046" s="12">
        <x:f>NA()</x:f>
      </x:c>
    </x:row>
    <x:row r="4047">
      <x:c r="A4047">
        <x:v>137977</x:v>
      </x:c>
      <x:c r="B4047" s="1">
        <x:v>44756.4227604514</x:v>
      </x:c>
      <x:c r="C4047" s="6">
        <x:v>69.5356542533333</x:v>
      </x:c>
      <x:c r="D4047" s="14" t="s">
        <x:v>92</x:v>
      </x:c>
      <x:c r="E4047" s="15">
        <x:v>44733.6680121875</x:v>
      </x:c>
      <x:c r="F4047" t="s">
        <x:v>97</x:v>
      </x:c>
      <x:c r="G4047" s="6">
        <x:v>88.2955325107059</x:v>
      </x:c>
      <x:c r="H4047" t="s">
        <x:v>95</x:v>
      </x:c>
      <x:c r="I4047" s="6">
        <x:v>25.9467336575694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22.35</x:v>
      </x:c>
      <x:c r="S4047" s="8">
        <x:v>84322.7012738929</x:v>
      </x:c>
      <x:c r="T4047" s="12">
        <x:v>265611.079617274</x:v>
      </x:c>
      <x:c r="U4047" s="12">
        <x:v>30.45</x:v>
      </x:c>
      <x:c r="V4047" s="12">
        <x:v>49.4</x:v>
      </x:c>
      <x:c r="W4047" s="12">
        <x:f>NA()</x:f>
      </x:c>
    </x:row>
    <x:row r="4048">
      <x:c r="A4048">
        <x:v>137979</x:v>
      </x:c>
      <x:c r="B4048" s="1">
        <x:v>44756.4227721412</x:v>
      </x:c>
      <x:c r="C4048" s="6">
        <x:v>69.5525028766667</x:v>
      </x:c>
      <x:c r="D4048" s="14" t="s">
        <x:v>92</x:v>
      </x:c>
      <x:c r="E4048" s="15">
        <x:v>44733.6680121875</x:v>
      </x:c>
      <x:c r="F4048" t="s">
        <x:v>97</x:v>
      </x:c>
      <x:c r="G4048" s="6">
        <x:v>88.3184405963239</x:v>
      </x:c>
      <x:c r="H4048" t="s">
        <x:v>95</x:v>
      </x:c>
      <x:c r="I4048" s="6">
        <x:v>25.9467336575694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22.347</x:v>
      </x:c>
      <x:c r="S4048" s="8">
        <x:v>84329.850375651</x:v>
      </x:c>
      <x:c r="T4048" s="12">
        <x:v>265631.925638254</x:v>
      </x:c>
      <x:c r="U4048" s="12">
        <x:v>30.45</x:v>
      </x:c>
      <x:c r="V4048" s="12">
        <x:v>49.4</x:v>
      </x:c>
      <x:c r="W4048" s="12">
        <x:f>NA()</x:f>
      </x:c>
    </x:row>
    <x:row r="4049">
      <x:c r="A4049">
        <x:v>137985</x:v>
      </x:c>
      <x:c r="B4049" s="1">
        <x:v>44756.4227838773</x:v>
      </x:c>
      <x:c r="C4049" s="6">
        <x:v>69.5693672466667</x:v>
      </x:c>
      <x:c r="D4049" s="14" t="s">
        <x:v>92</x:v>
      </x:c>
      <x:c r="E4049" s="15">
        <x:v>44733.6680121875</x:v>
      </x:c>
      <x:c r="F4049" t="s">
        <x:v>97</x:v>
      </x:c>
      <x:c r="G4049" s="6">
        <x:v>88.3010489172978</x:v>
      </x:c>
      <x:c r="H4049" t="s">
        <x:v>95</x:v>
      </x:c>
      <x:c r="I4049" s="6">
        <x:v>25.9405496403278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22.35</x:v>
      </x:c>
      <x:c r="S4049" s="8">
        <x:v>84332.8116802185</x:v>
      </x:c>
      <x:c r="T4049" s="12">
        <x:v>265623.244656546</x:v>
      </x:c>
      <x:c r="U4049" s="12">
        <x:v>30.45</x:v>
      </x:c>
      <x:c r="V4049" s="12">
        <x:v>49.4</x:v>
      </x:c>
      <x:c r="W4049" s="12">
        <x:f>NA()</x:f>
      </x:c>
    </x:row>
    <x:row r="4050">
      <x:c r="A4050">
        <x:v>137993</x:v>
      </x:c>
      <x:c r="B4050" s="1">
        <x:v>44756.4227956019</x:v>
      </x:c>
      <x:c r="C4050" s="6">
        <x:v>69.5862967416667</x:v>
      </x:c>
      <x:c r="D4050" s="14" t="s">
        <x:v>92</x:v>
      </x:c>
      <x:c r="E4050" s="15">
        <x:v>44733.6680121875</x:v>
      </x:c>
      <x:c r="F4050" t="s">
        <x:v>97</x:v>
      </x:c>
      <x:c r="G4050" s="6">
        <x:v>88.2781467179889</x:v>
      </x:c>
      <x:c r="H4050" t="s">
        <x:v>95</x:v>
      </x:c>
      <x:c r="I4050" s="6">
        <x:v>25.9405496403278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22.353</x:v>
      </x:c>
      <x:c r="S4050" s="8">
        <x:v>84340.3880453053</x:v>
      </x:c>
      <x:c r="T4050" s="12">
        <x:v>265615.723053614</x:v>
      </x:c>
      <x:c r="U4050" s="12">
        <x:v>30.45</x:v>
      </x:c>
      <x:c r="V4050" s="12">
        <x:v>49.4</x:v>
      </x:c>
      <x:c r="W4050" s="12">
        <x:f>NA()</x:f>
      </x:c>
    </x:row>
    <x:row r="4051">
      <x:c r="A4051">
        <x:v>137997</x:v>
      </x:c>
      <x:c r="B4051" s="1">
        <x:v>44756.4228067477</x:v>
      </x:c>
      <x:c r="C4051" s="6">
        <x:v>69.6023193533333</x:v>
      </x:c>
      <x:c r="D4051" s="14" t="s">
        <x:v>92</x:v>
      </x:c>
      <x:c r="E4051" s="15">
        <x:v>44733.6680121875</x:v>
      </x:c>
      <x:c r="F4051" t="s">
        <x:v>97</x:v>
      </x:c>
      <x:c r="G4051" s="6">
        <x:v>88.3031677301174</x:v>
      </x:c>
      <x:c r="H4051" t="s">
        <x:v>95</x:v>
      </x:c>
      <x:c r="I4051" s="6">
        <x:v>25.9467336575694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22.349</x:v>
      </x:c>
      <x:c r="S4051" s="8">
        <x:v>84340.5086847137</x:v>
      </x:c>
      <x:c r="T4051" s="12">
        <x:v>265620.863039183</x:v>
      </x:c>
      <x:c r="U4051" s="12">
        <x:v>30.45</x:v>
      </x:c>
      <x:c r="V4051" s="12">
        <x:v>49.4</x:v>
      </x:c>
      <x:c r="W4051" s="12">
        <x:f>NA()</x:f>
      </x:c>
    </x:row>
    <x:row r="4052">
      <x:c r="A4052">
        <x:v>138003</x:v>
      </x:c>
      <x:c r="B4052" s="1">
        <x:v>44756.4228184838</x:v>
      </x:c>
      <x:c r="C4052" s="6">
        <x:v>69.61924943</x:v>
      </x:c>
      <x:c r="D4052" s="14" t="s">
        <x:v>92</x:v>
      </x:c>
      <x:c r="E4052" s="15">
        <x:v>44733.6680121875</x:v>
      </x:c>
      <x:c r="F4052" t="s">
        <x:v>97</x:v>
      </x:c>
      <x:c r="G4052" s="6">
        <x:v>88.2823826956698</x:v>
      </x:c>
      <x:c r="H4052" t="s">
        <x:v>95</x:v>
      </x:c>
      <x:c r="I4052" s="6">
        <x:v>25.9529176861993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22.351</x:v>
      </x:c>
      <x:c r="S4052" s="8">
        <x:v>84344.3229870532</x:v>
      </x:c>
      <x:c r="T4052" s="12">
        <x:v>265622.292027733</x:v>
      </x:c>
      <x:c r="U4052" s="12">
        <x:v>30.45</x:v>
      </x:c>
      <x:c r="V4052" s="12">
        <x:v>49.4</x:v>
      </x:c>
      <x:c r="W4052" s="12">
        <x:f>NA()</x:f>
      </x:c>
    </x:row>
    <x:row r="4053">
      <x:c r="A4053">
        <x:v>138009</x:v>
      </x:c>
      <x:c r="B4053" s="1">
        <x:v>44756.4228302083</x:v>
      </x:c>
      <x:c r="C4053" s="6">
        <x:v>69.6360936466667</x:v>
      </x:c>
      <x:c r="D4053" s="14" t="s">
        <x:v>92</x:v>
      </x:c>
      <x:c r="E4053" s="15">
        <x:v>44733.6680121875</x:v>
      </x:c>
      <x:c r="F4053" t="s">
        <x:v>97</x:v>
      </x:c>
      <x:c r="G4053" s="6">
        <x:v>88.2552517967127</x:v>
      </x:c>
      <x:c r="H4053" t="s">
        <x:v>95</x:v>
      </x:c>
      <x:c r="I4053" s="6">
        <x:v>25.9405496403278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22.356</x:v>
      </x:c>
      <x:c r="S4053" s="8">
        <x:v>84345.0771932715</x:v>
      </x:c>
      <x:c r="T4053" s="12">
        <x:v>265620.459386066</x:v>
      </x:c>
      <x:c r="U4053" s="12">
        <x:v>30.45</x:v>
      </x:c>
      <x:c r="V4053" s="12">
        <x:v>49.4</x:v>
      </x:c>
      <x:c r="W4053" s="12">
        <x:f>NA()</x:f>
      </x:c>
    </x:row>
    <x:row r="4054">
      <x:c r="A4054">
        <x:v>138016</x:v>
      </x:c>
      <x:c r="B4054" s="1">
        <x:v>44756.4228418981</x:v>
      </x:c>
      <x:c r="C4054" s="6">
        <x:v>69.65293507</x:v>
      </x:c>
      <x:c r="D4054" s="14" t="s">
        <x:v>92</x:v>
      </x:c>
      <x:c r="E4054" s="15">
        <x:v>44733.6680121875</x:v>
      </x:c>
      <x:c r="F4054" t="s">
        <x:v>97</x:v>
      </x:c>
      <x:c r="G4054" s="6">
        <x:v>88.2628826286624</x:v>
      </x:c>
      <x:c r="H4054" t="s">
        <x:v>95</x:v>
      </x:c>
      <x:c r="I4054" s="6">
        <x:v>25.9405496403278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22.355</x:v>
      </x:c>
      <x:c r="S4054" s="8">
        <x:v>84347.1875601166</x:v>
      </x:c>
      <x:c r="T4054" s="12">
        <x:v>265625.928015887</x:v>
      </x:c>
      <x:c r="U4054" s="12">
        <x:v>30.45</x:v>
      </x:c>
      <x:c r="V4054" s="12">
        <x:v>49.4</x:v>
      </x:c>
      <x:c r="W4054" s="12">
        <x:f>NA()</x:f>
      </x:c>
    </x:row>
    <x:row r="4055">
      <x:c r="A4055">
        <x:v>138022</x:v>
      </x:c>
      <x:c r="B4055" s="1">
        <x:v>44756.422853588</x:v>
      </x:c>
      <x:c r="C4055" s="6">
        <x:v>69.669784605</x:v>
      </x:c>
      <x:c r="D4055" s="14" t="s">
        <x:v>92</x:v>
      </x:c>
      <x:c r="E4055" s="15">
        <x:v>44733.6680121875</x:v>
      </x:c>
      <x:c r="F4055" t="s">
        <x:v>97</x:v>
      </x:c>
      <x:c r="G4055" s="6">
        <x:v>88.2628826286624</x:v>
      </x:c>
      <x:c r="H4055" t="s">
        <x:v>95</x:v>
      </x:c>
      <x:c r="I4055" s="6">
        <x:v>25.9405496403278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22.355</x:v>
      </x:c>
      <x:c r="S4055" s="8">
        <x:v>84359.5283588734</x:v>
      </x:c>
      <x:c r="T4055" s="12">
        <x:v>265635.511113525</x:v>
      </x:c>
      <x:c r="U4055" s="12">
        <x:v>30.45</x:v>
      </x:c>
      <x:c r="V4055" s="12">
        <x:v>49.4</x:v>
      </x:c>
      <x:c r="W4055" s="12">
        <x:f>NA()</x:f>
      </x:c>
    </x:row>
    <x:row r="4056">
      <x:c r="A4056">
        <x:v>138031</x:v>
      </x:c>
      <x:c r="B4056" s="1">
        <x:v>44756.4228647338</x:v>
      </x:c>
      <x:c r="C4056" s="6">
        <x:v>69.685816185</x:v>
      </x:c>
      <x:c r="D4056" s="14" t="s">
        <x:v>92</x:v>
      </x:c>
      <x:c r="E4056" s="15">
        <x:v>44733.6680121875</x:v>
      </x:c>
      <x:c r="F4056" t="s">
        <x:v>97</x:v>
      </x:c>
      <x:c r="G4056" s="6">
        <x:v>88.2726317058362</x:v>
      </x:c>
      <x:c r="H4056" t="s">
        <x:v>95</x:v>
      </x:c>
      <x:c r="I4056" s="6">
        <x:v>25.9467336575694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22.353</x:v>
      </x:c>
      <x:c r="S4056" s="8">
        <x:v>84351.2103408941</x:v>
      </x:c>
      <x:c r="T4056" s="12">
        <x:v>265643.652145271</x:v>
      </x:c>
      <x:c r="U4056" s="12">
        <x:v>30.45</x:v>
      </x:c>
      <x:c r="V4056" s="12">
        <x:v>49.4</x:v>
      </x:c>
      <x:c r="W4056" s="12">
        <x:f>NA()</x:f>
      </x:c>
    </x:row>
    <x:row r="4057">
      <x:c r="A4057">
        <x:v>138037</x:v>
      </x:c>
      <x:c r="B4057" s="1">
        <x:v>44756.4228764236</x:v>
      </x:c>
      <x:c r="C4057" s="6">
        <x:v>69.7026903916667</x:v>
      </x:c>
      <x:c r="D4057" s="14" t="s">
        <x:v>92</x:v>
      </x:c>
      <x:c r="E4057" s="15">
        <x:v>44733.6680121875</x:v>
      </x:c>
      <x:c r="F4057" t="s">
        <x:v>97</x:v>
      </x:c>
      <x:c r="G4057" s="6">
        <x:v>88.2594857111716</x:v>
      </x:c>
      <x:c r="H4057" t="s">
        <x:v>95</x:v>
      </x:c>
      <x:c r="I4057" s="6">
        <x:v>25.9529176861993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22.354</x:v>
      </x:c>
      <x:c r="S4057" s="8">
        <x:v>84350.6626891534</x:v>
      </x:c>
      <x:c r="T4057" s="12">
        <x:v>265626.337744044</x:v>
      </x:c>
      <x:c r="U4057" s="12">
        <x:v>30.45</x:v>
      </x:c>
      <x:c r="V4057" s="12">
        <x:v>49.4</x:v>
      </x:c>
      <x:c r="W4057" s="12">
        <x:f>NA()</x:f>
      </x:c>
    </x:row>
    <x:row r="4058">
      <x:c r="A4058">
        <x:v>138044</x:v>
      </x:c>
      <x:c r="B4058" s="1">
        <x:v>44756.4228881597</x:v>
      </x:c>
      <x:c r="C4058" s="6">
        <x:v>69.7195724683333</x:v>
      </x:c>
      <x:c r="D4058" s="14" t="s">
        <x:v>92</x:v>
      </x:c>
      <x:c r="E4058" s="15">
        <x:v>44733.6680121875</x:v>
      </x:c>
      <x:c r="F4058" t="s">
        <x:v>97</x:v>
      </x:c>
      <x:c r="G4058" s="6">
        <x:v>88.2531354636059</x:v>
      </x:c>
      <x:c r="H4058" t="s">
        <x:v>95</x:v>
      </x:c>
      <x:c r="I4058" s="6">
        <x:v>25.9343656344749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22.357</x:v>
      </x:c>
      <x:c r="S4058" s="8">
        <x:v>84357.5141951277</x:v>
      </x:c>
      <x:c r="T4058" s="12">
        <x:v>265636.372976925</x:v>
      </x:c>
      <x:c r="U4058" s="12">
        <x:v>30.45</x:v>
      </x:c>
      <x:c r="V4058" s="12">
        <x:v>49.4</x:v>
      </x:c>
      <x:c r="W4058" s="12">
        <x:f>NA()</x:f>
      </x:c>
    </x:row>
    <x:row r="4059">
      <x:c r="A4059">
        <x:v>138048</x:v>
      </x:c>
      <x:c r="B4059" s="1">
        <x:v>44756.4228993403</x:v>
      </x:c>
      <x:c r="C4059" s="6">
        <x:v>69.73568185</x:v>
      </x:c>
      <x:c r="D4059" s="14" t="s">
        <x:v>92</x:v>
      </x:c>
      <x:c r="E4059" s="15">
        <x:v>44733.6680121875</x:v>
      </x:c>
      <x:c r="F4059" t="s">
        <x:v>97</x:v>
      </x:c>
      <x:c r="G4059" s="6">
        <x:v>88.257368545893</x:v>
      </x:c>
      <x:c r="H4059" t="s">
        <x:v>95</x:v>
      </x:c>
      <x:c r="I4059" s="6">
        <x:v>25.9467336575694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22.355</x:v>
      </x:c>
      <x:c r="S4059" s="8">
        <x:v>84368.5027377881</x:v>
      </x:c>
      <x:c r="T4059" s="12">
        <x:v>265627.724146844</x:v>
      </x:c>
      <x:c r="U4059" s="12">
        <x:v>30.45</x:v>
      </x:c>
      <x:c r="V4059" s="12">
        <x:v>49.4</x:v>
      </x:c>
      <x:c r="W4059" s="12">
        <x:f>NA()</x:f>
      </x:c>
    </x:row>
    <x:row r="4060">
      <x:c r="A4060">
        <x:v>138051</x:v>
      </x:c>
      <x:c r="B4060" s="1">
        <x:v>44756.4229110764</x:v>
      </x:c>
      <x:c r="C4060" s="6">
        <x:v>69.752542545</x:v>
      </x:c>
      <x:c r="D4060" s="14" t="s">
        <x:v>92</x:v>
      </x:c>
      <x:c r="E4060" s="15">
        <x:v>44733.6680121875</x:v>
      </x:c>
      <x:c r="F4060" t="s">
        <x:v>97</x:v>
      </x:c>
      <x:c r="G4060" s="6">
        <x:v>88.2802644986821</x:v>
      </x:c>
      <x:c r="H4060" t="s">
        <x:v>95</x:v>
      </x:c>
      <x:c r="I4060" s="6">
        <x:v>25.9467336575694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22.352</x:v>
      </x:c>
      <x:c r="S4060" s="8">
        <x:v>84358.2008319614</x:v>
      </x:c>
      <x:c r="T4060" s="12">
        <x:v>265638.299982271</x:v>
      </x:c>
      <x:c r="U4060" s="12">
        <x:v>30.45</x:v>
      </x:c>
      <x:c r="V4060" s="12">
        <x:v>49.4</x:v>
      </x:c>
      <x:c r="W4060" s="12">
        <x:f>NA()</x:f>
      </x:c>
    </x:row>
    <x:row r="4061">
      <x:c r="A4061">
        <x:v>138062</x:v>
      </x:c>
      <x:c r="B4061" s="1">
        <x:v>44756.4229227662</x:v>
      </x:c>
      <x:c r="C4061" s="6">
        <x:v>69.76940892</x:v>
      </x:c>
      <x:c r="D4061" s="14" t="s">
        <x:v>92</x:v>
      </x:c>
      <x:c r="E4061" s="15">
        <x:v>44733.6680121875</x:v>
      </x:c>
      <x:c r="F4061" t="s">
        <x:v>97</x:v>
      </x:c>
      <x:c r="G4061" s="6">
        <x:v>88.242108619503</x:v>
      </x:c>
      <x:c r="H4061" t="s">
        <x:v>95</x:v>
      </x:c>
      <x:c r="I4061" s="6">
        <x:v>25.9467336575694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22.357</x:v>
      </x:c>
      <x:c r="S4061" s="8">
        <x:v>84364.9551870857</x:v>
      </x:c>
      <x:c r="T4061" s="12">
        <x:v>265633.246691116</x:v>
      </x:c>
      <x:c r="U4061" s="12">
        <x:v>30.45</x:v>
      </x:c>
      <x:c r="V4061" s="12">
        <x:v>49.4</x:v>
      </x:c>
      <x:c r="W4061" s="12">
        <x:f>NA()</x:f>
      </x:c>
    </x:row>
    <x:row r="4062">
      <x:c r="A4062">
        <x:v>138065</x:v>
      </x:c>
      <x:c r="B4062" s="1">
        <x:v>44756.4229344907</x:v>
      </x:c>
      <x:c r="C4062" s="6">
        <x:v>69.786287845</x:v>
      </x:c>
      <x:c r="D4062" s="14" t="s">
        <x:v>92</x:v>
      </x:c>
      <x:c r="E4062" s="15">
        <x:v>44733.6680121875</x:v>
      </x:c>
      <x:c r="F4062" t="s">
        <x:v>97</x:v>
      </x:c>
      <x:c r="G4062" s="6">
        <x:v>88.224736550949</x:v>
      </x:c>
      <x:c r="H4062" t="s">
        <x:v>95</x:v>
      </x:c>
      <x:c r="I4062" s="6">
        <x:v>25.9405496403278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22.36</x:v>
      </x:c>
      <x:c r="S4062" s="8">
        <x:v>84369.8489717332</x:v>
      </x:c>
      <x:c r="T4062" s="12">
        <x:v>265624.129782816</x:v>
      </x:c>
      <x:c r="U4062" s="12">
        <x:v>30.45</x:v>
      </x:c>
      <x:c r="V4062" s="12">
        <x:v>49.4</x:v>
      </x:c>
      <x:c r="W4062" s="12">
        <x:f>NA()</x:f>
      </x:c>
    </x:row>
    <x:row r="4063">
      <x:c r="A4063">
        <x:v>138074</x:v>
      </x:c>
      <x:c r="B4063" s="1">
        <x:v>44756.4229461806</x:v>
      </x:c>
      <x:c r="C4063" s="6">
        <x:v>69.803131465</x:v>
      </x:c>
      <x:c r="D4063" s="14" t="s">
        <x:v>92</x:v>
      </x:c>
      <x:c r="E4063" s="15">
        <x:v>44733.6680121875</x:v>
      </x:c>
      <x:c r="F4063" t="s">
        <x:v>97</x:v>
      </x:c>
      <x:c r="G4063" s="6">
        <x:v>88.2192247907886</x:v>
      </x:c>
      <x:c r="H4063" t="s">
        <x:v>95</x:v>
      </x:c>
      <x:c r="I4063" s="6">
        <x:v>25.9467336575694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22.36</x:v>
      </x:c>
      <x:c r="S4063" s="8">
        <x:v>84374.4618389889</x:v>
      </x:c>
      <x:c r="T4063" s="12">
        <x:v>265621.177131021</x:v>
      </x:c>
      <x:c r="U4063" s="12">
        <x:v>30.45</x:v>
      </x:c>
      <x:c r="V4063" s="12">
        <x:v>49.4</x:v>
      </x:c>
      <x:c r="W4063" s="12">
        <x:f>NA()</x:f>
      </x:c>
    </x:row>
    <x:row r="4064">
      <x:c r="A4064">
        <x:v>138079</x:v>
      </x:c>
      <x:c r="B4064" s="1">
        <x:v>44756.4229572917</x:v>
      </x:c>
      <x:c r="C4064" s="6">
        <x:v>69.8191349</x:v>
      </x:c>
      <x:c r="D4064" s="14" t="s">
        <x:v>92</x:v>
      </x:c>
      <x:c r="E4064" s="15">
        <x:v>44733.6680121875</x:v>
      </x:c>
      <x:c r="F4064" t="s">
        <x:v>97</x:v>
      </x:c>
      <x:c r="G4064" s="6">
        <x:v>88.2094837756553</x:v>
      </x:c>
      <x:c r="H4064" t="s">
        <x:v>95</x:v>
      </x:c>
      <x:c r="I4064" s="6">
        <x:v>25.9405496403278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22.362</x:v>
      </x:c>
      <x:c r="S4064" s="8">
        <x:v>84370.9689972136</x:v>
      </x:c>
      <x:c r="T4064" s="12">
        <x:v>265627.796123349</x:v>
      </x:c>
      <x:c r="U4064" s="12">
        <x:v>30.45</x:v>
      </x:c>
      <x:c r="V4064" s="12">
        <x:v>49.4</x:v>
      </x:c>
      <x:c r="W4064" s="12">
        <x:f>NA()</x:f>
      </x:c>
    </x:row>
    <x:row r="4065">
      <x:c r="A4065">
        <x:v>138083</x:v>
      </x:c>
      <x:c r="B4065" s="1">
        <x:v>44756.4229689468</x:v>
      </x:c>
      <x:c r="C4065" s="6">
        <x:v>69.8359138583333</x:v>
      </x:c>
      <x:c r="D4065" s="14" t="s">
        <x:v>92</x:v>
      </x:c>
      <x:c r="E4065" s="15">
        <x:v>44733.6680121875</x:v>
      </x:c>
      <x:c r="F4065" t="s">
        <x:v>97</x:v>
      </x:c>
      <x:c r="G4065" s="6">
        <x:v>88.2268519257328</x:v>
      </x:c>
      <x:c r="H4065" t="s">
        <x:v>95</x:v>
      </x:c>
      <x:c r="I4065" s="6">
        <x:v>25.9467336575694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22.359</x:v>
      </x:c>
      <x:c r="S4065" s="8">
        <x:v>84378.681263916</x:v>
      </x:c>
      <x:c r="T4065" s="12">
        <x:v>265624.417328184</x:v>
      </x:c>
      <x:c r="U4065" s="12">
        <x:v>30.45</x:v>
      </x:c>
      <x:c r="V4065" s="12">
        <x:v>49.4</x:v>
      </x:c>
      <x:c r="W4065" s="12">
        <x:f>NA()</x:f>
      </x:c>
    </x:row>
    <x:row r="4066">
      <x:c r="A4066">
        <x:v>138089</x:v>
      </x:c>
      <x:c r="B4066" s="1">
        <x:v>44756.4229807523</x:v>
      </x:c>
      <x:c r="C4066" s="6">
        <x:v>69.8528897933333</x:v>
      </x:c>
      <x:c r="D4066" s="14" t="s">
        <x:v>92</x:v>
      </x:c>
      <x:c r="E4066" s="15">
        <x:v>44733.6680121875</x:v>
      </x:c>
      <x:c r="F4066" t="s">
        <x:v>97</x:v>
      </x:c>
      <x:c r="G4066" s="6">
        <x:v>88.2171097594337</x:v>
      </x:c>
      <x:c r="H4066" t="s">
        <x:v>95</x:v>
      </x:c>
      <x:c r="I4066" s="6">
        <x:v>25.9405496403278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22.361</x:v>
      </x:c>
      <x:c r="S4066" s="8">
        <x:v>84385.5470496883</x:v>
      </x:c>
      <x:c r="T4066" s="12">
        <x:v>265630.047116556</x:v>
      </x:c>
      <x:c r="U4066" s="12">
        <x:v>30.45</x:v>
      </x:c>
      <x:c r="V4066" s="12">
        <x:v>49.4</x:v>
      </x:c>
      <x:c r="W4066" s="12">
        <x:f>NA()</x:f>
      </x:c>
    </x:row>
    <x:row r="4067">
      <x:c r="A4067">
        <x:v>138094</x:v>
      </x:c>
      <x:c r="B4067" s="1">
        <x:v>44756.4229924421</x:v>
      </x:c>
      <x:c r="C4067" s="6">
        <x:v>69.8697512466667</x:v>
      </x:c>
      <x:c r="D4067" s="14" t="s">
        <x:v>92</x:v>
      </x:c>
      <x:c r="E4067" s="15">
        <x:v>44733.6680121875</x:v>
      </x:c>
      <x:c r="F4067" t="s">
        <x:v>97</x:v>
      </x:c>
      <x:c r="G4067" s="6">
        <x:v>88.2115984636495</x:v>
      </x:c>
      <x:c r="H4067" t="s">
        <x:v>95</x:v>
      </x:c>
      <x:c r="I4067" s="6">
        <x:v>25.9467336575694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22.361</x:v>
      </x:c>
      <x:c r="S4067" s="8">
        <x:v>84381.6028144753</x:v>
      </x:c>
      <x:c r="T4067" s="12">
        <x:v>265620.131545545</x:v>
      </x:c>
      <x:c r="U4067" s="12">
        <x:v>30.45</x:v>
      </x:c>
      <x:c r="V4067" s="12">
        <x:v>49.4</x:v>
      </x:c>
      <x:c r="W4067" s="12">
        <x:f>NA()</x:f>
      </x:c>
    </x:row>
    <x:row r="4068">
      <x:c r="A4068">
        <x:v>138100</x:v>
      </x:c>
      <x:c r="B4068" s="1">
        <x:v>44756.423003588</x:v>
      </x:c>
      <x:c r="C4068" s="6">
        <x:v>69.885775005</x:v>
      </x:c>
      <x:c r="D4068" s="14" t="s">
        <x:v>92</x:v>
      </x:c>
      <x:c r="E4068" s="15">
        <x:v>44733.6680121875</x:v>
      </x:c>
      <x:c r="F4068" t="s">
        <x:v>97</x:v>
      </x:c>
      <x:c r="G4068" s="6">
        <x:v>88.2171097594337</x:v>
      </x:c>
      <x:c r="H4068" t="s">
        <x:v>95</x:v>
      </x:c>
      <x:c r="I4068" s="6">
        <x:v>25.9405496403278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22.361</x:v>
      </x:c>
      <x:c r="S4068" s="8">
        <x:v>84379.657056275</x:v>
      </x:c>
      <x:c r="T4068" s="12">
        <x:v>265621.533123959</x:v>
      </x:c>
      <x:c r="U4068" s="12">
        <x:v>30.45</x:v>
      </x:c>
      <x:c r="V4068" s="12">
        <x:v>49.4</x:v>
      </x:c>
      <x:c r="W4068" s="12">
        <x:f>NA()</x:f>
      </x:c>
    </x:row>
    <x:row r="4069">
      <x:c r="A4069">
        <x:v>138106</x:v>
      </x:c>
      <x:c r="B4069" s="1">
        <x:v>44756.4230153125</x:v>
      </x:c>
      <x:c r="C4069" s="6">
        <x:v>69.9026605883333</x:v>
      </x:c>
      <x:c r="D4069" s="14" t="s">
        <x:v>92</x:v>
      </x:c>
      <x:c r="E4069" s="15">
        <x:v>44733.6680121875</x:v>
      </x:c>
      <x:c r="F4069" t="s">
        <x:v>97</x:v>
      </x:c>
      <x:c r="G4069" s="6">
        <x:v>88.2171097594337</x:v>
      </x:c>
      <x:c r="H4069" t="s">
        <x:v>95</x:v>
      </x:c>
      <x:c r="I4069" s="6">
        <x:v>25.9405496403278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22.361</x:v>
      </x:c>
      <x:c r="S4069" s="8">
        <x:v>84381.9939740758</x:v>
      </x:c>
      <x:c r="T4069" s="12">
        <x:v>265615.156745678</x:v>
      </x:c>
      <x:c r="U4069" s="12">
        <x:v>30.45</x:v>
      </x:c>
      <x:c r="V4069" s="12">
        <x:v>49.4</x:v>
      </x:c>
      <x:c r="W4069" s="12">
        <x:f>NA()</x:f>
      </x:c>
    </x:row>
    <x:row r="4070">
      <x:c r="A4070">
        <x:v>138113</x:v>
      </x:c>
      <x:c r="B4070" s="1">
        <x:v>44756.4230270023</x:v>
      </x:c>
      <x:c r="C4070" s="6">
        <x:v>69.9195196183333</x:v>
      </x:c>
      <x:c r="D4070" s="14" t="s">
        <x:v>92</x:v>
      </x:c>
      <x:c r="E4070" s="15">
        <x:v>44733.6680121875</x:v>
      </x:c>
      <x:c r="F4070" t="s">
        <x:v>97</x:v>
      </x:c>
      <x:c r="G4070" s="6">
        <x:v>88.2039729441989</x:v>
      </x:c>
      <x:c r="H4070" t="s">
        <x:v>95</x:v>
      </x:c>
      <x:c r="I4070" s="6">
        <x:v>25.9467336575694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22.362</x:v>
      </x:c>
      <x:c r="S4070" s="8">
        <x:v>84388.487988297</x:v>
      </x:c>
      <x:c r="T4070" s="12">
        <x:v>265620.296060377</x:v>
      </x:c>
      <x:c r="U4070" s="12">
        <x:v>30.45</x:v>
      </x:c>
      <x:c r="V4070" s="12">
        <x:v>49.4</x:v>
      </x:c>
      <x:c r="W4070" s="12">
        <x:f>NA()</x:f>
      </x:c>
    </x:row>
    <x:row r="4071">
      <x:c r="A4071">
        <x:v>138121</x:v>
      </x:c>
      <x:c r="B4071" s="1">
        <x:v>44756.4230387384</x:v>
      </x:c>
      <x:c r="C4071" s="6">
        <x:v>69.936371295</x:v>
      </x:c>
      <x:c r="D4071" s="14" t="s">
        <x:v>92</x:v>
      </x:c>
      <x:c r="E4071" s="15">
        <x:v>44733.6680121875</x:v>
      </x:c>
      <x:c r="F4071" t="s">
        <x:v>97</x:v>
      </x:c>
      <x:c r="G4071" s="6">
        <x:v>88.1887243278971</x:v>
      </x:c>
      <x:c r="H4071" t="s">
        <x:v>95</x:v>
      </x:c>
      <x:c r="I4071" s="6">
        <x:v>25.9467336575694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22.364</x:v>
      </x:c>
      <x:c r="S4071" s="8">
        <x:v>84389.4533794915</x:v>
      </x:c>
      <x:c r="T4071" s="12">
        <x:v>265620.756379267</x:v>
      </x:c>
      <x:c r="U4071" s="12">
        <x:v>30.45</x:v>
      </x:c>
      <x:c r="V4071" s="12">
        <x:v>49.4</x:v>
      </x:c>
      <x:c r="W4071" s="12">
        <x:f>NA()</x:f>
      </x:c>
    </x:row>
    <x:row r="4072">
      <x:c r="A4072">
        <x:v>138124</x:v>
      </x:c>
      <x:c r="B4072" s="1">
        <x:v>44756.4230498495</x:v>
      </x:c>
      <x:c r="C4072" s="6">
        <x:v>69.9523645566667</x:v>
      </x:c>
      <x:c r="D4072" s="14" t="s">
        <x:v>92</x:v>
      </x:c>
      <x:c r="E4072" s="15">
        <x:v>44733.6680121875</x:v>
      </x:c>
      <x:c r="F4072" t="s">
        <x:v>97</x:v>
      </x:c>
      <x:c r="G4072" s="6">
        <x:v>88.1811012308128</x:v>
      </x:c>
      <x:c r="H4072" t="s">
        <x:v>95</x:v>
      </x:c>
      <x:c r="I4072" s="6">
        <x:v>25.9467336575694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22.365</x:v>
      </x:c>
      <x:c r="S4072" s="8">
        <x:v>84388.6390124593</x:v>
      </x:c>
      <x:c r="T4072" s="12">
        <x:v>265622.884559184</x:v>
      </x:c>
      <x:c r="U4072" s="12">
        <x:v>30.45</x:v>
      </x:c>
      <x:c r="V4072" s="12">
        <x:v>49.4</x:v>
      </x:c>
      <x:c r="W4072" s="12">
        <x:f>NA()</x:f>
      </x:c>
    </x:row>
    <x:row r="4073">
      <x:c r="A4073">
        <x:v>138132</x:v>
      </x:c>
      <x:c r="B4073" s="1">
        <x:v>44756.4230615394</x:v>
      </x:c>
      <x:c r="C4073" s="6">
        <x:v>69.9691938166667</x:v>
      </x:c>
      <x:c r="D4073" s="14" t="s">
        <x:v>92</x:v>
      </x:c>
      <x:c r="E4073" s="15">
        <x:v>44733.6680121875</x:v>
      </x:c>
      <x:c r="F4073" t="s">
        <x:v>97</x:v>
      </x:c>
      <x:c r="G4073" s="6">
        <x:v>88.1984626493724</x:v>
      </x:c>
      <x:c r="H4073" t="s">
        <x:v>95</x:v>
      </x:c>
      <x:c r="I4073" s="6">
        <x:v>25.9529176861993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22.362</x:v>
      </x:c>
      <x:c r="S4073" s="8">
        <x:v>84400.3190003269</x:v>
      </x:c>
      <x:c r="T4073" s="12">
        <x:v>265612.240477034</x:v>
      </x:c>
      <x:c r="U4073" s="12">
        <x:v>30.45</x:v>
      </x:c>
      <x:c r="V4073" s="12">
        <x:v>49.4</x:v>
      </x:c>
      <x:c r="W4073" s="12">
        <x:f>NA()</x:f>
      </x:c>
    </x:row>
    <x:row r="4074">
      <x:c r="A4074">
        <x:v>138140</x:v>
      </x:c>
      <x:c r="B4074" s="1">
        <x:v>44756.4230732292</x:v>
      </x:c>
      <x:c r="C4074" s="6">
        <x:v>69.9860507466667</x:v>
      </x:c>
      <x:c r="D4074" s="14" t="s">
        <x:v>92</x:v>
      </x:c>
      <x:c r="E4074" s="15">
        <x:v>44733.6680121875</x:v>
      </x:c>
      <x:c r="F4074" t="s">
        <x:v>97</x:v>
      </x:c>
      <x:c r="G4074" s="6">
        <x:v>88.2137135673497</x:v>
      </x:c>
      <x:c r="H4074" t="s">
        <x:v>95</x:v>
      </x:c>
      <x:c r="I4074" s="6">
        <x:v>25.9529176861993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22.36</x:v>
      </x:c>
      <x:c r="S4074" s="8">
        <x:v>84392.3336169026</x:v>
      </x:c>
      <x:c r="T4074" s="12">
        <x:v>265624.606877794</x:v>
      </x:c>
      <x:c r="U4074" s="12">
        <x:v>30.45</x:v>
      </x:c>
      <x:c r="V4074" s="12">
        <x:v>49.4</x:v>
      </x:c>
      <x:c r="W4074" s="12">
        <x:f>NA()</x:f>
      </x:c>
    </x:row>
    <x:row r="4075">
      <x:c r="A4075">
        <x:v>138144</x:v>
      </x:c>
      <x:c r="B4075" s="1">
        <x:v>44756.4230849537</x:v>
      </x:c>
      <x:c r="C4075" s="6">
        <x:v>70.0029618083333</x:v>
      </x:c>
      <x:c r="D4075" s="14" t="s">
        <x:v>92</x:v>
      </x:c>
      <x:c r="E4075" s="15">
        <x:v>44733.6680121875</x:v>
      </x:c>
      <x:c r="F4075" t="s">
        <x:v>97</x:v>
      </x:c>
      <x:c r="G4075" s="6">
        <x:v>88.1789879155814</x:v>
      </x:c>
      <x:c r="H4075" t="s">
        <x:v>95</x:v>
      </x:c>
      <x:c r="I4075" s="6">
        <x:v>25.9405496403278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22.366</x:v>
      </x:c>
      <x:c r="S4075" s="8">
        <x:v>84395.7392500654</x:v>
      </x:c>
      <x:c r="T4075" s="12">
        <x:v>265614.571508636</x:v>
      </x:c>
      <x:c r="U4075" s="12">
        <x:v>30.45</x:v>
      </x:c>
      <x:c r="V4075" s="12">
        <x:v>49.4</x:v>
      </x:c>
      <x:c r="W4075" s="12">
        <x:f>NA()</x:f>
      </x:c>
    </x:row>
    <x:row r="4076">
      <x:c r="A4076">
        <x:v>138150</x:v>
      </x:c>
      <x:c r="B4076" s="1">
        <x:v>44756.4230966782</x:v>
      </x:c>
      <x:c r="C4076" s="6">
        <x:v>70.0198255183333</x:v>
      </x:c>
      <x:c r="D4076" s="14" t="s">
        <x:v>92</x:v>
      </x:c>
      <x:c r="E4076" s="15">
        <x:v>44733.6680121875</x:v>
      </x:c>
      <x:c r="F4076" t="s">
        <x:v>97</x:v>
      </x:c>
      <x:c r="G4076" s="6">
        <x:v>88.1658574581951</x:v>
      </x:c>
      <x:c r="H4076" t="s">
        <x:v>95</x:v>
      </x:c>
      <x:c r="I4076" s="6">
        <x:v>25.9467336575694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22.367</x:v>
      </x:c>
      <x:c r="S4076" s="8">
        <x:v>84400.2290842163</x:v>
      </x:c>
      <x:c r="T4076" s="12">
        <x:v>265608.83864452</x:v>
      </x:c>
      <x:c r="U4076" s="12">
        <x:v>30.45</x:v>
      </x:c>
      <x:c r="V4076" s="12">
        <x:v>49.4</x:v>
      </x:c>
      <x:c r="W4076" s="12">
        <x:f>NA()</x:f>
      </x:c>
    </x:row>
    <x:row r="4077">
      <x:c r="A4077">
        <x:v>138155</x:v>
      </x:c>
      <x:c r="B4077" s="1">
        <x:v>44756.4231077893</x:v>
      </x:c>
      <x:c r="C4077" s="6">
        <x:v>70.035846835</x:v>
      </x:c>
      <x:c r="D4077" s="14" t="s">
        <x:v>92</x:v>
      </x:c>
      <x:c r="E4077" s="15">
        <x:v>44733.6680121875</x:v>
      </x:c>
      <x:c r="F4077" t="s">
        <x:v>97</x:v>
      </x:c>
      <x:c r="G4077" s="6">
        <x:v>88.1908384017273</x:v>
      </x:c>
      <x:c r="H4077" t="s">
        <x:v>95</x:v>
      </x:c>
      <x:c r="I4077" s="6">
        <x:v>25.9529176861993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22.363</x:v>
      </x:c>
      <x:c r="S4077" s="8">
        <x:v>84402.0838445098</x:v>
      </x:c>
      <x:c r="T4077" s="12">
        <x:v>265618.258854164</x:v>
      </x:c>
      <x:c r="U4077" s="12">
        <x:v>30.45</x:v>
      </x:c>
      <x:c r="V4077" s="12">
        <x:v>49.4</x:v>
      </x:c>
      <x:c r="W4077" s="12">
        <x:f>NA()</x:f>
      </x:c>
    </x:row>
    <x:row r="4078">
      <x:c r="A4078">
        <x:v>138163</x:v>
      </x:c>
      <x:c r="B4078" s="1">
        <x:v>44756.4231195255</x:v>
      </x:c>
      <x:c r="C4078" s="6">
        <x:v>70.052706925</x:v>
      </x:c>
      <x:c r="D4078" s="14" t="s">
        <x:v>92</x:v>
      </x:c>
      <x:c r="E4078" s="15">
        <x:v>44733.6680121875</x:v>
      </x:c>
      <x:c r="F4078" t="s">
        <x:v>97</x:v>
      </x:c>
      <x:c r="G4078" s="6">
        <x:v>88.199744670412</x:v>
      </x:c>
      <x:c r="H4078" t="s">
        <x:v>95</x:v>
      </x:c>
      <x:c r="I4078" s="6">
        <x:v>25.9343656344749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22.364</x:v>
      </x:c>
      <x:c r="S4078" s="8">
        <x:v>84405.4288816607</x:v>
      </x:c>
      <x:c r="T4078" s="12">
        <x:v>265613.243375182</x:v>
      </x:c>
      <x:c r="U4078" s="12">
        <x:v>30.45</x:v>
      </x:c>
      <x:c r="V4078" s="12">
        <x:v>49.4</x:v>
      </x:c>
      <x:c r="W4078" s="12">
        <x:f>NA()</x:f>
      </x:c>
    </x:row>
    <x:row r="4079">
      <x:c r="A4079">
        <x:v>138168</x:v>
      </x:c>
      <x:c r="B4079" s="1">
        <x:v>44756.4231312153</x:v>
      </x:c>
      <x:c r="C4079" s="6">
        <x:v>70.069560815</x:v>
      </x:c>
      <x:c r="D4079" s="14" t="s">
        <x:v>92</x:v>
      </x:c>
      <x:c r="E4079" s="15">
        <x:v>44733.6680121875</x:v>
      </x:c>
      <x:c r="F4079" t="s">
        <x:v>97</x:v>
      </x:c>
      <x:c r="G4079" s="6">
        <x:v>88.1561244960553</x:v>
      </x:c>
      <x:c r="H4079" t="s">
        <x:v>95</x:v>
      </x:c>
      <x:c r="I4079" s="6">
        <x:v>25.9405496403278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22.369</x:v>
      </x:c>
      <x:c r="S4079" s="8">
        <x:v>84410.7859785551</x:v>
      </x:c>
      <x:c r="T4079" s="12">
        <x:v>265618.420663423</x:v>
      </x:c>
      <x:c r="U4079" s="12">
        <x:v>30.45</x:v>
      </x:c>
      <x:c r="V4079" s="12">
        <x:v>49.4</x:v>
      </x:c>
      <x:c r="W4079" s="12">
        <x:f>NA()</x:f>
      </x:c>
    </x:row>
    <x:row r="4080">
      <x:c r="A4080">
        <x:v>138176</x:v>
      </x:c>
      <x:c r="B4080" s="1">
        <x:v>44756.4231429051</x:v>
      </x:c>
      <x:c r="C4080" s="6">
        <x:v>70.0863868916667</x:v>
      </x:c>
      <x:c r="D4080" s="14" t="s">
        <x:v>92</x:v>
      </x:c>
      <x:c r="E4080" s="15">
        <x:v>44733.6680121875</x:v>
      </x:c>
      <x:c r="F4080" t="s">
        <x:v>97</x:v>
      </x:c>
      <x:c r="G4080" s="6">
        <x:v>88.1582367824288</x:v>
      </x:c>
      <x:c r="H4080" t="s">
        <x:v>95</x:v>
      </x:c>
      <x:c r="I4080" s="6">
        <x:v>25.9467336575694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22.368</x:v>
      </x:c>
      <x:c r="S4080" s="8">
        <x:v>84409.3118002237</x:v>
      </x:c>
      <x:c r="T4080" s="12">
        <x:v>265611.224678544</x:v>
      </x:c>
      <x:c r="U4080" s="12">
        <x:v>30.45</x:v>
      </x:c>
      <x:c r="V4080" s="12">
        <x:v>49.4</x:v>
      </x:c>
      <x:c r="W4080" s="12">
        <x:f>NA()</x:f>
      </x:c>
    </x:row>
    <x:row r="4081">
      <x:c r="A4081">
        <x:v>138178</x:v>
      </x:c>
      <x:c r="B4081" s="1">
        <x:v>44756.4231540162</x:v>
      </x:c>
      <x:c r="C4081" s="6">
        <x:v>70.1023984633333</x:v>
      </x:c>
      <x:c r="D4081" s="14" t="s">
        <x:v>92</x:v>
      </x:c>
      <x:c r="E4081" s="15">
        <x:v>44733.6680121875</x:v>
      </x:c>
      <x:c r="F4081" t="s">
        <x:v>97</x:v>
      </x:c>
      <x:c r="G4081" s="6">
        <x:v>88.163744828937</x:v>
      </x:c>
      <x:c r="H4081" t="s">
        <x:v>95</x:v>
      </x:c>
      <x:c r="I4081" s="6">
        <x:v>25.9405496403278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22.368</x:v>
      </x:c>
      <x:c r="S4081" s="8">
        <x:v>84409.4507017697</x:v>
      </x:c>
      <x:c r="T4081" s="12">
        <x:v>265615.177104796</x:v>
      </x:c>
      <x:c r="U4081" s="12">
        <x:v>30.45</x:v>
      </x:c>
      <x:c r="V4081" s="12">
        <x:v>49.4</x:v>
      </x:c>
      <x:c r="W4081" s="12">
        <x:f>NA()</x:f>
      </x:c>
    </x:row>
    <x:row r="4082">
      <x:c r="A4082">
        <x:v>138185</x:v>
      </x:c>
      <x:c r="B4082" s="1">
        <x:v>44756.423165706</x:v>
      </x:c>
      <x:c r="C4082" s="6">
        <x:v>70.1192430866667</x:v>
      </x:c>
      <x:c r="D4082" s="14" t="s">
        <x:v>92</x:v>
      </x:c>
      <x:c r="E4082" s="15">
        <x:v>44733.6680121875</x:v>
      </x:c>
      <x:c r="F4082" t="s">
        <x:v>97</x:v>
      </x:c>
      <x:c r="G4082" s="6">
        <x:v>88.1277621469302</x:v>
      </x:c>
      <x:c r="H4082" t="s">
        <x:v>95</x:v>
      </x:c>
      <x:c r="I4082" s="6">
        <x:v>25.9467336575694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22.372</x:v>
      </x:c>
      <x:c r="S4082" s="8">
        <x:v>84414.8859973494</x:v>
      </x:c>
      <x:c r="T4082" s="12">
        <x:v>265625.608958805</x:v>
      </x:c>
      <x:c r="U4082" s="12">
        <x:v>30.45</x:v>
      </x:c>
      <x:c r="V4082" s="12">
        <x:v>49.4</x:v>
      </x:c>
      <x:c r="W4082" s="12">
        <x:f>NA()</x:f>
      </x:c>
    </x:row>
    <x:row r="4083">
      <x:c r="A4083">
        <x:v>138192</x:v>
      </x:c>
      <x:c r="B4083" s="1">
        <x:v>44756.4231773958</x:v>
      </x:c>
      <x:c r="C4083" s="6">
        <x:v>70.1360728233333</x:v>
      </x:c>
      <x:c r="D4083" s="14" t="s">
        <x:v>92</x:v>
      </x:c>
      <x:c r="E4083" s="15">
        <x:v>44733.6680121875</x:v>
      </x:c>
      <x:c r="F4083" t="s">
        <x:v>97</x:v>
      </x:c>
      <x:c r="G4083" s="6">
        <x:v>88.1201455043653</x:v>
      </x:c>
      <x:c r="H4083" t="s">
        <x:v>95</x:v>
      </x:c>
      <x:c r="I4083" s="6">
        <x:v>25.9467336575694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22.373</x:v>
      </x:c>
      <x:c r="S4083" s="8">
        <x:v>84411.5961415235</x:v>
      </x:c>
      <x:c r="T4083" s="12">
        <x:v>265612.892477283</x:v>
      </x:c>
      <x:c r="U4083" s="12">
        <x:v>30.45</x:v>
      </x:c>
      <x:c r="V4083" s="12">
        <x:v>49.4</x:v>
      </x:c>
      <x:c r="W4083" s="12">
        <x:f>NA()</x:f>
      </x:c>
    </x:row>
    <x:row r="4084">
      <x:c r="A4084">
        <x:v>138197</x:v>
      </x:c>
      <x:c r="B4084" s="1">
        <x:v>44756.4231890856</x:v>
      </x:c>
      <x:c r="C4084" s="6">
        <x:v>70.1528818333333</x:v>
      </x:c>
      <x:c r="D4084" s="14" t="s">
        <x:v>92</x:v>
      </x:c>
      <x:c r="E4084" s="15">
        <x:v>44733.6680121875</x:v>
      </x:c>
      <x:c r="F4084" t="s">
        <x:v>97</x:v>
      </x:c>
      <x:c r="G4084" s="6">
        <x:v>88.140886250591</x:v>
      </x:c>
      <x:c r="H4084" t="s">
        <x:v>95</x:v>
      </x:c>
      <x:c r="I4084" s="6">
        <x:v>25.9405496403278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22.371</x:v>
      </x:c>
      <x:c r="S4084" s="8">
        <x:v>84419.8731579579</x:v>
      </x:c>
      <x:c r="T4084" s="12">
        <x:v>265608.505995855</x:v>
      </x:c>
      <x:c r="U4084" s="12">
        <x:v>30.45</x:v>
      </x:c>
      <x:c r="V4084" s="12">
        <x:v>49.4</x:v>
      </x:c>
      <x:c r="W4084" s="12">
        <x:f>NA()</x:f>
      </x:c>
    </x:row>
    <x:row r="4085">
      <x:c r="A4085">
        <x:v>138204</x:v>
      </x:c>
      <x:c r="B4085" s="1">
        <x:v>44756.4232007755</x:v>
      </x:c>
      <x:c r="C4085" s="6">
        <x:v>70.1696965483333</x:v>
      </x:c>
      <x:c r="D4085" s="14" t="s">
        <x:v>92</x:v>
      </x:c>
      <x:c r="E4085" s="15">
        <x:v>44733.6680121875</x:v>
      </x:c>
      <x:c r="F4085" t="s">
        <x:v>97</x:v>
      </x:c>
      <x:c r="G4085" s="6">
        <x:v>88.1485049699787</x:v>
      </x:c>
      <x:c r="H4085" t="s">
        <x:v>95</x:v>
      </x:c>
      <x:c r="I4085" s="6">
        <x:v>25.9405496403278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22.37</x:v>
      </x:c>
      <x:c r="S4085" s="8">
        <x:v>84421.1979146838</x:v>
      </x:c>
      <x:c r="T4085" s="12">
        <x:v>265619.350637153</x:v>
      </x:c>
      <x:c r="U4085" s="12">
        <x:v>30.45</x:v>
      </x:c>
      <x:c r="V4085" s="12">
        <x:v>49.4</x:v>
      </x:c>
      <x:c r="W4085" s="12">
        <x:f>NA()</x:f>
      </x:c>
    </x:row>
    <x:row r="4086">
      <x:c r="A4086">
        <x:v>138208</x:v>
      </x:c>
      <x:c r="B4086" s="1">
        <x:v>44756.4232118403</x:v>
      </x:c>
      <x:c r="C4086" s="6">
        <x:v>70.1856688883333</x:v>
      </x:c>
      <x:c r="D4086" s="14" t="s">
        <x:v>92</x:v>
      </x:c>
      <x:c r="E4086" s="15">
        <x:v>44733.6680121875</x:v>
      </x:c>
      <x:c r="F4086" t="s">
        <x:v>97</x:v>
      </x:c>
      <x:c r="G4086" s="6">
        <x:v>88.125651231416</x:v>
      </x:c>
      <x:c r="H4086" t="s">
        <x:v>95</x:v>
      </x:c>
      <x:c r="I4086" s="6">
        <x:v>25.9405496403278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22.373</x:v>
      </x:c>
      <x:c r="S4086" s="8">
        <x:v>84420.0001520263</x:v>
      </x:c>
      <x:c r="T4086" s="12">
        <x:v>265607.165154322</x:v>
      </x:c>
      <x:c r="U4086" s="12">
        <x:v>30.45</x:v>
      </x:c>
      <x:c r="V4086" s="12">
        <x:v>49.4</x:v>
      </x:c>
      <x:c r="W4086" s="12">
        <x:f>NA()</x:f>
      </x:c>
    </x:row>
    <x:row r="4087">
      <x:c r="A4087">
        <x:v>138214</x:v>
      </x:c>
      <x:c r="B4087" s="1">
        <x:v>44756.4232235764</x:v>
      </x:c>
      <x:c r="C4087" s="6">
        <x:v>70.202525025</x:v>
      </x:c>
      <x:c r="D4087" s="14" t="s">
        <x:v>92</x:v>
      </x:c>
      <x:c r="E4087" s="15">
        <x:v>44733.6680121875</x:v>
      </x:c>
      <x:c r="F4087" t="s">
        <x:v>97</x:v>
      </x:c>
      <x:c r="G4087" s="6">
        <x:v>88.140886250591</x:v>
      </x:c>
      <x:c r="H4087" t="s">
        <x:v>95</x:v>
      </x:c>
      <x:c r="I4087" s="6">
        <x:v>25.9405496403278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22.371</x:v>
      </x:c>
      <x:c r="S4087" s="8">
        <x:v>84432.7034011465</x:v>
      </x:c>
      <x:c r="T4087" s="12">
        <x:v>265615.07281339</x:v>
      </x:c>
      <x:c r="U4087" s="12">
        <x:v>30.45</x:v>
      </x:c>
      <x:c r="V4087" s="12">
        <x:v>49.4</x:v>
      </x:c>
      <x:c r="W4087" s="12">
        <x:f>NA()</x:f>
      </x:c>
    </x:row>
    <x:row r="4088">
      <x:c r="A4088">
        <x:v>138219</x:v>
      </x:c>
      <x:c r="B4088" s="1">
        <x:v>44756.4232352199</x:v>
      </x:c>
      <x:c r="C4088" s="6">
        <x:v>70.2193553283333</x:v>
      </x:c>
      <x:c r="D4088" s="14" t="s">
        <x:v>92</x:v>
      </x:c>
      <x:c r="E4088" s="15">
        <x:v>44733.6680121875</x:v>
      </x:c>
      <x:c r="F4088" t="s">
        <x:v>97</x:v>
      </x:c>
      <x:c r="G4088" s="6">
        <x:v>88.1222564922574</x:v>
      </x:c>
      <x:c r="H4088" t="s">
        <x:v>95</x:v>
      </x:c>
      <x:c r="I4088" s="6">
        <x:v>25.9529176861993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22.372</x:v>
      </x:c>
      <x:c r="S4088" s="8">
        <x:v>84426.9402197493</x:v>
      </x:c>
      <x:c r="T4088" s="12">
        <x:v>265617.191464355</x:v>
      </x:c>
      <x:c r="U4088" s="12">
        <x:v>30.45</x:v>
      </x:c>
      <x:c r="V4088" s="12">
        <x:v>49.4</x:v>
      </x:c>
      <x:c r="W4088" s="12">
        <x:f>NA()</x:f>
      </x:c>
    </x:row>
    <x:row r="4089">
      <x:c r="A4089">
        <x:v>138229</x:v>
      </x:c>
      <x:c r="B4089" s="1">
        <x:v>44756.4232469097</x:v>
      </x:c>
      <x:c r="C4089" s="6">
        <x:v>70.2361778083333</x:v>
      </x:c>
      <x:c r="D4089" s="14" t="s">
        <x:v>92</x:v>
      </x:c>
      <x:c r="E4089" s="15">
        <x:v>44733.6680121875</x:v>
      </x:c>
      <x:c r="F4089" t="s">
        <x:v>97</x:v>
      </x:c>
      <x:c r="G4089" s="6">
        <x:v>88.1125296680918</x:v>
      </x:c>
      <x:c r="H4089" t="s">
        <x:v>95</x:v>
      </x:c>
      <x:c r="I4089" s="6">
        <x:v>25.9467336575694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22.374</x:v>
      </x:c>
      <x:c r="S4089" s="8">
        <x:v>84433.1067825642</x:v>
      </x:c>
      <x:c r="T4089" s="12">
        <x:v>265617.330778563</x:v>
      </x:c>
      <x:c r="U4089" s="12">
        <x:v>30.45</x:v>
      </x:c>
      <x:c r="V4089" s="12">
        <x:v>49.4</x:v>
      </x:c>
      <x:c r="W4089" s="12">
        <x:f>NA()</x:f>
      </x:c>
    </x:row>
    <x:row r="4090">
      <x:c r="A4090">
        <x:v>138234</x:v>
      </x:c>
      <x:c r="B4090" s="1">
        <x:v>44756.4232586458</x:v>
      </x:c>
      <x:c r="C4090" s="6">
        <x:v>70.2530662283333</x:v>
      </x:c>
      <x:c r="D4090" s="14" t="s">
        <x:v>92</x:v>
      </x:c>
      <x:c r="E4090" s="15">
        <x:v>44733.6680121875</x:v>
      </x:c>
      <x:c r="F4090" t="s">
        <x:v>97</x:v>
      </x:c>
      <x:c r="G4090" s="6">
        <x:v>88.1277621469302</x:v>
      </x:c>
      <x:c r="H4090" t="s">
        <x:v>95</x:v>
      </x:c>
      <x:c r="I4090" s="6">
        <x:v>25.9467336575694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22.372</x:v>
      </x:c>
      <x:c r="S4090" s="8">
        <x:v>84430.408398401</x:v>
      </x:c>
      <x:c r="T4090" s="12">
        <x:v>265600.73697662</x:v>
      </x:c>
      <x:c r="U4090" s="12">
        <x:v>30.45</x:v>
      </x:c>
      <x:c r="V4090" s="12">
        <x:v>49.4</x:v>
      </x:c>
      <x:c r="W4090" s="12">
        <x:f>NA()</x:f>
      </x:c>
    </x:row>
    <x:row r="4091">
      <x:c r="A4091">
        <x:v>138241</x:v>
      </x:c>
      <x:c r="B4091" s="1">
        <x:v>44756.4232697569</x:v>
      </x:c>
      <x:c r="C4091" s="6">
        <x:v>70.269058165</x:v>
      </x:c>
      <x:c r="D4091" s="14" t="s">
        <x:v>92</x:v>
      </x:c>
      <x:c r="E4091" s="15">
        <x:v>44733.6680121875</x:v>
      </x:c>
      <x:c r="F4091" t="s">
        <x:v>97</x:v>
      </x:c>
      <x:c r="G4091" s="6">
        <x:v>88.0973004139532</x:v>
      </x:c>
      <x:c r="H4091" t="s">
        <x:v>95</x:v>
      </x:c>
      <x:c r="I4091" s="6">
        <x:v>25.9467336575694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22.376</x:v>
      </x:c>
      <x:c r="S4091" s="8">
        <x:v>84436.6584328725</x:v>
      </x:c>
      <x:c r="T4091" s="12">
        <x:v>265609.422197874</x:v>
      </x:c>
      <x:c r="U4091" s="12">
        <x:v>30.45</x:v>
      </x:c>
      <x:c r="V4091" s="12">
        <x:v>49.4</x:v>
      </x:c>
      <x:c r="W4091" s="12">
        <x:f>NA()</x:f>
      </x:c>
    </x:row>
    <x:row r="4092">
      <x:c r="A4092">
        <x:v>138245</x:v>
      </x:c>
      <x:c r="B4092" s="1">
        <x:v>44756.4232814815</x:v>
      </x:c>
      <x:c r="C4092" s="6">
        <x:v>70.2859462216667</x:v>
      </x:c>
      <x:c r="D4092" s="14" t="s">
        <x:v>92</x:v>
      </x:c>
      <x:c r="E4092" s="15">
        <x:v>44733.6680121875</x:v>
      </x:c>
      <x:c r="F4092" t="s">
        <x:v>97</x:v>
      </x:c>
      <x:c r="G4092" s="6">
        <x:v>88.1028047499104</x:v>
      </x:c>
      <x:c r="H4092" t="s">
        <x:v>95</x:v>
      </x:c>
      <x:c r="I4092" s="6">
        <x:v>25.9405496403278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22.376</x:v>
      </x:c>
      <x:c r="S4092" s="8">
        <x:v>84438.8911123704</x:v>
      </x:c>
      <x:c r="T4092" s="12">
        <x:v>265612.666400428</x:v>
      </x:c>
      <x:c r="U4092" s="12">
        <x:v>30.45</x:v>
      </x:c>
      <x:c r="V4092" s="12">
        <x:v>49.4</x:v>
      </x:c>
      <x:c r="W4092" s="12">
        <x:f>NA()</x:f>
      </x:c>
    </x:row>
    <x:row r="4093">
      <x:c r="A4093">
        <x:v>138250</x:v>
      </x:c>
      <x:c r="B4093" s="1">
        <x:v>44756.423293206</x:v>
      </x:c>
      <x:c r="C4093" s="6">
        <x:v>70.30284749</x:v>
      </x:c>
      <x:c r="D4093" s="14" t="s">
        <x:v>92</x:v>
      </x:c>
      <x:c r="E4093" s="15">
        <x:v>44733.6680121875</x:v>
      </x:c>
      <x:c r="F4093" t="s">
        <x:v>97</x:v>
      </x:c>
      <x:c r="G4093" s="6">
        <x:v>88.0951908682119</x:v>
      </x:c>
      <x:c r="H4093" t="s">
        <x:v>95</x:v>
      </x:c>
      <x:c r="I4093" s="6">
        <x:v>25.9405496403278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22.377</x:v>
      </x:c>
      <x:c r="S4093" s="8">
        <x:v>84448.3141432163</x:v>
      </x:c>
      <x:c r="T4093" s="12">
        <x:v>265605.573124674</x:v>
      </x:c>
      <x:c r="U4093" s="12">
        <x:v>30.45</x:v>
      </x:c>
      <x:c r="V4093" s="12">
        <x:v>49.4</x:v>
      </x:c>
      <x:c r="W4093" s="12">
        <x:f>NA()</x:f>
      </x:c>
    </x:row>
    <x:row r="4094">
      <x:c r="A4094">
        <x:v>138255</x:v>
      </x:c>
      <x:c r="B4094" s="1">
        <x:v>44756.4233049421</x:v>
      </x:c>
      <x:c r="C4094" s="6">
        <x:v>70.3197139133333</x:v>
      </x:c>
      <x:c r="D4094" s="14" t="s">
        <x:v>92</x:v>
      </x:c>
      <x:c r="E4094" s="15">
        <x:v>44733.6680121875</x:v>
      </x:c>
      <x:c r="F4094" t="s">
        <x:v>97</x:v>
      </x:c>
      <x:c r="G4094" s="6">
        <x:v>88.1028047499104</x:v>
      </x:c>
      <x:c r="H4094" t="s">
        <x:v>95</x:v>
      </x:c>
      <x:c r="I4094" s="6">
        <x:v>25.9405496403278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22.376</x:v>
      </x:c>
      <x:c r="S4094" s="8">
        <x:v>84449.7908888051</x:v>
      </x:c>
      <x:c r="T4094" s="12">
        <x:v>265610.267832518</x:v>
      </x:c>
      <x:c r="U4094" s="12">
        <x:v>30.45</x:v>
      </x:c>
      <x:c r="V4094" s="12">
        <x:v>49.4</x:v>
      </x:c>
      <x:c r="W4094" s="12">
        <x:f>NA()</x:f>
      </x:c>
    </x:row>
    <x:row r="4095">
      <x:c r="A4095">
        <x:v>138266</x:v>
      </x:c>
      <x:c r="B4095" s="1">
        <x:v>44756.4233160532</x:v>
      </x:c>
      <x:c r="C4095" s="6">
        <x:v>70.335733025</x:v>
      </x:c>
      <x:c r="D4095" s="14" t="s">
        <x:v>92</x:v>
      </x:c>
      <x:c r="E4095" s="15">
        <x:v>44733.6680121875</x:v>
      </x:c>
      <x:c r="F4095" t="s">
        <x:v>97</x:v>
      </x:c>
      <x:c r="G4095" s="6">
        <x:v>88.1049146379932</x:v>
      </x:c>
      <x:c r="H4095" t="s">
        <x:v>95</x:v>
      </x:c>
      <x:c r="I4095" s="6">
        <x:v>25.9467336575694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22.375</x:v>
      </x:c>
      <x:c r="S4095" s="8">
        <x:v>84444.9790535116</x:v>
      </x:c>
      <x:c r="T4095" s="12">
        <x:v>265606.471863569</x:v>
      </x:c>
      <x:c r="U4095" s="12">
        <x:v>30.45</x:v>
      </x:c>
      <x:c r="V4095" s="12">
        <x:v>49.4</x:v>
      </x:c>
      <x:c r="W4095" s="12">
        <x:f>NA()</x:f>
      </x:c>
    </x:row>
    <x:row r="4096">
      <x:c r="A4096">
        <x:v>138268</x:v>
      </x:c>
      <x:c r="B4096" s="1">
        <x:v>44756.4233277431</x:v>
      </x:c>
      <x:c r="C4096" s="6">
        <x:v>70.3525901566667</x:v>
      </x:c>
      <x:c r="D4096" s="14" t="s">
        <x:v>92</x:v>
      </x:c>
      <x:c r="E4096" s="15">
        <x:v>44733.6680121875</x:v>
      </x:c>
      <x:c r="F4096" t="s">
        <x:v>97</x:v>
      </x:c>
      <x:c r="G4096" s="6">
        <x:v>88.0626356363891</x:v>
      </x:c>
      <x:c r="H4096" t="s">
        <x:v>95</x:v>
      </x:c>
      <x:c r="I4096" s="6">
        <x:v>25.9343656344749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22.382</x:v>
      </x:c>
      <x:c r="S4096" s="8">
        <x:v>84451.086118419</x:v>
      </x:c>
      <x:c r="T4096" s="12">
        <x:v>265607.605197152</x:v>
      </x:c>
      <x:c r="U4096" s="12">
        <x:v>30.45</x:v>
      </x:c>
      <x:c r="V4096" s="12">
        <x:v>49.4</x:v>
      </x:c>
      <x:c r="W4096" s="12">
        <x:f>NA()</x:f>
      </x:c>
    </x:row>
    <x:row r="4097">
      <x:c r="A4097">
        <x:v>138277</x:v>
      </x:c>
      <x:c r="B4097" s="1">
        <x:v>44756.4233394676</x:v>
      </x:c>
      <x:c r="C4097" s="6">
        <x:v>70.3694586083333</x:v>
      </x:c>
      <x:c r="D4097" s="14" t="s">
        <x:v>92</x:v>
      </x:c>
      <x:c r="E4097" s="15">
        <x:v>44733.6680121875</x:v>
      </x:c>
      <x:c r="F4097" t="s">
        <x:v>97</x:v>
      </x:c>
      <x:c r="G4097" s="6">
        <x:v>88.0723540578986</x:v>
      </x:c>
      <x:c r="H4097" t="s">
        <x:v>95</x:v>
      </x:c>
      <x:c r="I4097" s="6">
        <x:v>25.9405496403278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22.38</x:v>
      </x:c>
      <x:c r="S4097" s="8">
        <x:v>84451.7526495534</x:v>
      </x:c>
      <x:c r="T4097" s="12">
        <x:v>265588.413714733</x:v>
      </x:c>
      <x:c r="U4097" s="12">
        <x:v>30.45</x:v>
      </x:c>
      <x:c r="V4097" s="12">
        <x:v>49.4</x:v>
      </x:c>
      <x:c r="W4097" s="12">
        <x:f>NA()</x:f>
      </x:c>
    </x:row>
    <x:row r="4098">
      <x:c r="A4098">
        <x:v>138279</x:v>
      </x:c>
      <x:c r="B4098" s="1">
        <x:v>44756.4233511574</x:v>
      </x:c>
      <x:c r="C4098" s="6">
        <x:v>70.38628871</x:v>
      </x:c>
      <x:c r="D4098" s="14" t="s">
        <x:v>92</x:v>
      </x:c>
      <x:c r="E4098" s="15">
        <x:v>44733.6680121875</x:v>
      </x:c>
      <x:c r="F4098" t="s">
        <x:v>97</x:v>
      </x:c>
      <x:c r="G4098" s="6">
        <x:v>88.1006952765956</x:v>
      </x:c>
      <x:c r="H4098" t="s">
        <x:v>95</x:v>
      </x:c>
      <x:c r="I4098" s="6">
        <x:v>25.9343656344749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22.377</x:v>
      </x:c>
      <x:c r="S4098" s="8">
        <x:v>84458.655629151</x:v>
      </x:c>
      <x:c r="T4098" s="12">
        <x:v>265602.467871708</x:v>
      </x:c>
      <x:c r="U4098" s="12">
        <x:v>30.45</x:v>
      </x:c>
      <x:c r="V4098" s="12">
        <x:v>49.4</x:v>
      </x:c>
      <x:c r="W4098" s="12">
        <x:f>NA()</x:f>
      </x:c>
    </x:row>
    <x:row r="4099">
      <x:c r="A4099">
        <x:v>138285</x:v>
      </x:c>
      <x:c r="B4099" s="1">
        <x:v>44756.4233623032</x:v>
      </x:c>
      <x:c r="C4099" s="6">
        <x:v>70.402320815</x:v>
      </x:c>
      <x:c r="D4099" s="14" t="s">
        <x:v>92</x:v>
      </x:c>
      <x:c r="E4099" s="15">
        <x:v>44733.6680121875</x:v>
      </x:c>
      <x:c r="F4099" t="s">
        <x:v>97</x:v>
      </x:c>
      <x:c r="G4099" s="6">
        <x:v>88.0799655223221</x:v>
      </x:c>
      <x:c r="H4099" t="s">
        <x:v>95</x:v>
      </x:c>
      <x:c r="I4099" s="6">
        <x:v>25.9405496403278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22.379</x:v>
      </x:c>
      <x:c r="S4099" s="8">
        <x:v>84459.0336500111</x:v>
      </x:c>
      <x:c r="T4099" s="12">
        <x:v>265597.045612768</x:v>
      </x:c>
      <x:c r="U4099" s="12">
        <x:v>30.45</x:v>
      </x:c>
      <x:c r="V4099" s="12">
        <x:v>49.4</x:v>
      </x:c>
      <x:c r="W4099" s="12">
        <x:f>NA()</x:f>
      </x:c>
    </x:row>
    <x:row r="4100">
      <x:c r="A4100">
        <x:v>138291</x:v>
      </x:c>
      <x:c r="B4100" s="1">
        <x:v>44756.4233739931</x:v>
      </x:c>
      <x:c r="C4100" s="6">
        <x:v>70.419174245</x:v>
      </x:c>
      <x:c r="D4100" s="14" t="s">
        <x:v>92</x:v>
      </x:c>
      <x:c r="E4100" s="15">
        <x:v>44733.6680121875</x:v>
      </x:c>
      <x:c r="F4100" t="s">
        <x:v>97</x:v>
      </x:c>
      <x:c r="G4100" s="6">
        <x:v>88.0723540578986</x:v>
      </x:c>
      <x:c r="H4100" t="s">
        <x:v>95</x:v>
      </x:c>
      <x:c r="I4100" s="6">
        <x:v>25.9405496403278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22.38</x:v>
      </x:c>
      <x:c r="S4100" s="8">
        <x:v>84459.0334538444</x:v>
      </x:c>
      <x:c r="T4100" s="12">
        <x:v>265598.373532396</x:v>
      </x:c>
      <x:c r="U4100" s="12">
        <x:v>30.45</x:v>
      </x:c>
      <x:c r="V4100" s="12">
        <x:v>49.4</x:v>
      </x:c>
      <x:c r="W4100" s="12">
        <x:f>NA()</x:f>
      </x:c>
    </x:row>
    <x:row r="4101">
      <x:c r="A4101">
        <x:v>138298</x:v>
      </x:c>
      <x:c r="B4101" s="1">
        <x:v>44756.4233857292</x:v>
      </x:c>
      <x:c r="C4101" s="6">
        <x:v>70.4360720316667</x:v>
      </x:c>
      <x:c r="D4101" s="14" t="s">
        <x:v>92</x:v>
      </x:c>
      <x:c r="E4101" s="15">
        <x:v>44733.6680121875</x:v>
      </x:c>
      <x:c r="F4101" t="s">
        <x:v>97</x:v>
      </x:c>
      <x:c r="G4101" s="6">
        <x:v>88.064743399001</x:v>
      </x:c>
      <x:c r="H4101" t="s">
        <x:v>95</x:v>
      </x:c>
      <x:c r="I4101" s="6">
        <x:v>25.9405496403278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22.381</x:v>
      </x:c>
      <x:c r="S4101" s="8">
        <x:v>84463.834792796</x:v>
      </x:c>
      <x:c r="T4101" s="12">
        <x:v>265597.518787087</x:v>
      </x:c>
      <x:c r="U4101" s="12">
        <x:v>30.45</x:v>
      </x:c>
      <x:c r="V4101" s="12">
        <x:v>49.4</x:v>
      </x:c>
      <x:c r="W4101" s="12">
        <x:f>NA()</x:f>
      </x:c>
    </x:row>
    <x:row r="4102">
      <x:c r="A4102">
        <x:v>138303</x:v>
      </x:c>
      <x:c r="B4102" s="1">
        <x:v>44756.423397419</x:v>
      </x:c>
      <x:c r="C4102" s="6">
        <x:v>70.4529159833333</x:v>
      </x:c>
      <x:c r="D4102" s="14" t="s">
        <x:v>92</x:v>
      </x:c>
      <x:c r="E4102" s="15">
        <x:v>44733.6680121875</x:v>
      </x:c>
      <x:c r="F4102" t="s">
        <x:v>97</x:v>
      </x:c>
      <x:c r="G4102" s="6">
        <x:v>88.005992555751</x:v>
      </x:c>
      <x:c r="H4102" t="s">
        <x:v>95</x:v>
      </x:c>
      <x:c r="I4102" s="6">
        <x:v>25.9467336575694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22.388</x:v>
      </x:c>
      <x:c r="S4102" s="8">
        <x:v>84466.7656329499</x:v>
      </x:c>
      <x:c r="T4102" s="12">
        <x:v>265602.775467027</x:v>
      </x:c>
      <x:c r="U4102" s="12">
        <x:v>30.45</x:v>
      </x:c>
      <x:c r="V4102" s="12">
        <x:v>49.4</x:v>
      </x:c>
      <x:c r="W4102" s="12">
        <x:f>NA()</x:f>
      </x:c>
    </x:row>
    <x:row r="4103">
      <x:c r="A4103">
        <x:v>138310</x:v>
      </x:c>
      <x:c r="B4103" s="1">
        <x:v>44756.4234091435</x:v>
      </x:c>
      <x:c r="C4103" s="6">
        <x:v>70.4697585766667</x:v>
      </x:c>
      <x:c r="D4103" s="14" t="s">
        <x:v>92</x:v>
      </x:c>
      <x:c r="E4103" s="15">
        <x:v>44733.6680121875</x:v>
      </x:c>
      <x:c r="F4103" t="s">
        <x:v>97</x:v>
      </x:c>
      <x:c r="G4103" s="6">
        <x:v>88.0440234055527</x:v>
      </x:c>
      <x:c r="H4103" t="s">
        <x:v>95</x:v>
      </x:c>
      <x:c r="I4103" s="6">
        <x:v>25.9467336575694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22.383</x:v>
      </x:c>
      <x:c r="S4103" s="8">
        <x:v>84463.1953620901</x:v>
      </x:c>
      <x:c r="T4103" s="12">
        <x:v>265601.255565137</x:v>
      </x:c>
      <x:c r="U4103" s="12">
        <x:v>30.45</x:v>
      </x:c>
      <x:c r="V4103" s="12">
        <x:v>49.4</x:v>
      </x:c>
      <x:c r="W4103" s="12">
        <x:f>NA()</x:f>
      </x:c>
    </x:row>
    <x:row r="4104">
      <x:c r="A4104">
        <x:v>138319</x:v>
      </x:c>
      <x:c r="B4104" s="1">
        <x:v>44756.4234204051</x:v>
      </x:c>
      <x:c r="C4104" s="6">
        <x:v>70.4860062933333</x:v>
      </x:c>
      <x:c r="D4104" s="14" t="s">
        <x:v>92</x:v>
      </x:c>
      <x:c r="E4104" s="15">
        <x:v>44733.6680121875</x:v>
      </x:c>
      <x:c r="F4104" t="s">
        <x:v>97</x:v>
      </x:c>
      <x:c r="G4104" s="6">
        <x:v>88.0288086510571</x:v>
      </x:c>
      <x:c r="H4104" t="s">
        <x:v>95</x:v>
      </x:c>
      <x:c r="I4104" s="6">
        <x:v>25.9467336575694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22.385</x:v>
      </x:c>
      <x:c r="S4104" s="8">
        <x:v>84474.9663445295</x:v>
      </x:c>
      <x:c r="T4104" s="12">
        <x:v>265605.453894457</x:v>
      </x:c>
      <x:c r="U4104" s="12">
        <x:v>30.45</x:v>
      </x:c>
      <x:c r="V4104" s="12">
        <x:v>49.4</x:v>
      </x:c>
      <x:c r="W4104" s="12">
        <x:f>NA()</x:f>
      </x:c>
    </x:row>
    <x:row r="4105">
      <x:c r="A4105">
        <x:v>138325</x:v>
      </x:c>
      <x:c r="B4105" s="1">
        <x:v>44756.4234320255</x:v>
      </x:c>
      <x:c r="C4105" s="6">
        <x:v>70.502733235</x:v>
      </x:c>
      <x:c r="D4105" s="14" t="s">
        <x:v>92</x:v>
      </x:c>
      <x:c r="E4105" s="15">
        <x:v>44733.6680121875</x:v>
      </x:c>
      <x:c r="F4105" t="s">
        <x:v>97</x:v>
      </x:c>
      <x:c r="G4105" s="6">
        <x:v>88.0343088163468</x:v>
      </x:c>
      <x:c r="H4105" t="s">
        <x:v>95</x:v>
      </x:c>
      <x:c r="I4105" s="6">
        <x:v>25.9405496403278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22.385</x:v>
      </x:c>
      <x:c r="S4105" s="8">
        <x:v>84481.3012373617</x:v>
      </x:c>
      <x:c r="T4105" s="12">
        <x:v>265611.169269888</x:v>
      </x:c>
      <x:c r="U4105" s="12">
        <x:v>30.45</x:v>
      </x:c>
      <x:c r="V4105" s="12">
        <x:v>49.4</x:v>
      </x:c>
      <x:c r="W4105" s="12">
        <x:f>NA()</x:f>
      </x:c>
    </x:row>
    <x:row r="4106">
      <x:c r="A4106">
        <x:v>138327</x:v>
      </x:c>
      <x:c r="B4106" s="1">
        <x:v>44756.4234437153</x:v>
      </x:c>
      <x:c r="C4106" s="6">
        <x:v>70.519544775</x:v>
      </x:c>
      <x:c r="D4106" s="14" t="s">
        <x:v>92</x:v>
      </x:c>
      <x:c r="E4106" s="15">
        <x:v>44733.6680121875</x:v>
      </x:c>
      <x:c r="F4106" t="s">
        <x:v>97</x:v>
      </x:c>
      <x:c r="G4106" s="6">
        <x:v>88.0419162543022</x:v>
      </x:c>
      <x:c r="H4106" t="s">
        <x:v>95</x:v>
      </x:c>
      <x:c r="I4106" s="6">
        <x:v>25.9405496403278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22.384</x:v>
      </x:c>
      <x:c r="S4106" s="8">
        <x:v>84478.197530143</x:v>
      </x:c>
      <x:c r="T4106" s="12">
        <x:v>265618.132546384</x:v>
      </x:c>
      <x:c r="U4106" s="12">
        <x:v>30.45</x:v>
      </x:c>
      <x:c r="V4106" s="12">
        <x:v>49.4</x:v>
      </x:c>
      <x:c r="W4106" s="12">
        <x:f>NA()</x:f>
      </x:c>
    </x:row>
    <x:row r="4107">
      <x:c r="A4107">
        <x:v>138336</x:v>
      </x:c>
      <x:c r="B4107" s="1">
        <x:v>44756.4234555208</x:v>
      </x:c>
      <x:c r="C4107" s="6">
        <x:v>70.5365535833333</x:v>
      </x:c>
      <x:c r="D4107" s="14" t="s">
        <x:v>92</x:v>
      </x:c>
      <x:c r="E4107" s="15">
        <x:v>44733.6680121875</x:v>
      </x:c>
      <x:c r="F4107" t="s">
        <x:v>97</x:v>
      </x:c>
      <x:c r="G4107" s="6">
        <x:v>88.005992555751</x:v>
      </x:c>
      <x:c r="H4107" t="s">
        <x:v>95</x:v>
      </x:c>
      <x:c r="I4107" s="6">
        <x:v>25.9467336575694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22.388</x:v>
      </x:c>
      <x:c r="S4107" s="8">
        <x:v>84483.9498949825</x:v>
      </x:c>
      <x:c r="T4107" s="12">
        <x:v>265620.604270323</x:v>
      </x:c>
      <x:c r="U4107" s="12">
        <x:v>30.45</x:v>
      </x:c>
      <x:c r="V4107" s="12">
        <x:v>49.4</x:v>
      </x:c>
      <x:c r="W4107" s="12">
        <x:f>NA()</x:f>
      </x:c>
    </x:row>
    <x:row r="4108">
      <x:c r="A4108">
        <x:v>138341</x:v>
      </x:c>
      <x:c r="B4108" s="1">
        <x:v>44756.4234665856</x:v>
      </x:c>
      <x:c r="C4108" s="6">
        <x:v>70.5525105533333</x:v>
      </x:c>
      <x:c r="D4108" s="14" t="s">
        <x:v>92</x:v>
      </x:c>
      <x:c r="E4108" s="15">
        <x:v>44733.6680121875</x:v>
      </x:c>
      <x:c r="F4108" t="s">
        <x:v>97</x:v>
      </x:c>
      <x:c r="G4108" s="6">
        <x:v>88.0114913316885</x:v>
      </x:c>
      <x:c r="H4108" t="s">
        <x:v>95</x:v>
      </x:c>
      <x:c r="I4108" s="6">
        <x:v>25.9405496403278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22.388</x:v>
      </x:c>
      <x:c r="S4108" s="8">
        <x:v>84471.0417984761</x:v>
      </x:c>
      <x:c r="T4108" s="12">
        <x:v>265616.093225676</x:v>
      </x:c>
      <x:c r="U4108" s="12">
        <x:v>30.45</x:v>
      </x:c>
      <x:c r="V4108" s="12">
        <x:v>49.4</x:v>
      </x:c>
      <x:c r="W4108" s="12">
        <x:f>NA()</x:f>
      </x:c>
    </x:row>
    <x:row r="4109">
      <x:c r="A4109">
        <x:v>138349</x:v>
      </x:c>
      <x:c r="B4109" s="1">
        <x:v>44756.4234783218</x:v>
      </x:c>
      <x:c r="C4109" s="6">
        <x:v>70.5693963383333</x:v>
      </x:c>
      <x:c r="D4109" s="14" t="s">
        <x:v>92</x:v>
      </x:c>
      <x:c r="E4109" s="15">
        <x:v>44733.6680121875</x:v>
      </x:c>
      <x:c r="F4109" t="s">
        <x:v>97</x:v>
      </x:c>
      <x:c r="G4109" s="6">
        <x:v>88.0343088163468</x:v>
      </x:c>
      <x:c r="H4109" t="s">
        <x:v>95</x:v>
      </x:c>
      <x:c r="I4109" s="6">
        <x:v>25.9405496403278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22.385</x:v>
      </x:c>
      <x:c r="S4109" s="8">
        <x:v>84481.5892403611</x:v>
      </x:c>
      <x:c r="T4109" s="12">
        <x:v>265610.918649716</x:v>
      </x:c>
      <x:c r="U4109" s="12">
        <x:v>30.45</x:v>
      </x:c>
      <x:c r="V4109" s="12">
        <x:v>49.4</x:v>
      </x:c>
      <x:c r="W4109" s="12">
        <x:f>NA()</x:f>
      </x:c>
    </x:row>
    <x:row r="4110">
      <x:c r="A4110">
        <x:v>138354</x:v>
      </x:c>
      <x:c r="B4110" s="1">
        <x:v>44756.4234900116</x:v>
      </x:c>
      <x:c r="C4110" s="6">
        <x:v>70.5862279016667</x:v>
      </x:c>
      <x:c r="D4110" s="14" t="s">
        <x:v>92</x:v>
      </x:c>
      <x:c r="E4110" s="15">
        <x:v>44733.6680121875</x:v>
      </x:c>
      <x:c r="F4110" t="s">
        <x:v>97</x:v>
      </x:c>
      <x:c r="G4110" s="6">
        <x:v>87.9983887999014</x:v>
      </x:c>
      <x:c r="H4110" t="s">
        <x:v>95</x:v>
      </x:c>
      <x:c r="I4110" s="6">
        <x:v>25.9467336575694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22.389</x:v>
      </x:c>
      <x:c r="S4110" s="8">
        <x:v>84486.8042387696</x:v>
      </x:c>
      <x:c r="T4110" s="12">
        <x:v>265629.362537627</x:v>
      </x:c>
      <x:c r="U4110" s="12">
        <x:v>30.45</x:v>
      </x:c>
      <x:c r="V4110" s="12">
        <x:v>49.4</x:v>
      </x:c>
      <x:c r="W4110" s="12">
        <x:f>NA()</x:f>
      </x:c>
    </x:row>
    <x:row r="4111">
      <x:c r="A4111">
        <x:v>138359</x:v>
      </x:c>
      <x:c r="B4111" s="1">
        <x:v>44756.4235017361</x:v>
      </x:c>
      <x:c r="C4111" s="6">
        <x:v>70.6031073116667</x:v>
      </x:c>
      <x:c r="D4111" s="14" t="s">
        <x:v>92</x:v>
      </x:c>
      <x:c r="E4111" s="15">
        <x:v>44733.6680121875</x:v>
      </x:c>
      <x:c r="F4111" t="s">
        <x:v>97</x:v>
      </x:c>
      <x:c r="G4111" s="6">
        <x:v>88.0288086510571</x:v>
      </x:c>
      <x:c r="H4111" t="s">
        <x:v>95</x:v>
      </x:c>
      <x:c r="I4111" s="6">
        <x:v>25.9467336575694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22.385</x:v>
      </x:c>
      <x:c r="S4111" s="8">
        <x:v>84497.8528400769</x:v>
      </x:c>
      <x:c r="T4111" s="12">
        <x:v>265611.097651479</x:v>
      </x:c>
      <x:c r="U4111" s="12">
        <x:v>30.45</x:v>
      </x:c>
      <x:c r="V4111" s="12">
        <x:v>49.4</x:v>
      </x:c>
      <x:c r="W4111" s="12">
        <x:f>NA()</x:f>
      </x:c>
    </x:row>
    <x:row r="4112">
      <x:c r="A4112">
        <x:v>138364</x:v>
      </x:c>
      <x:c r="B4112" s="1">
        <x:v>44756.4235128125</x:v>
      </x:c>
      <x:c r="C4112" s="6">
        <x:v>70.6190669966667</x:v>
      </x:c>
      <x:c r="D4112" s="14" t="s">
        <x:v>92</x:v>
      </x:c>
      <x:c r="E4112" s="15">
        <x:v>44733.6680121875</x:v>
      </x:c>
      <x:c r="F4112" t="s">
        <x:v>97</x:v>
      </x:c>
      <x:c r="G4112" s="6">
        <x:v>87.9941790108137</x:v>
      </x:c>
      <x:c r="H4112" t="s">
        <x:v>95</x:v>
      </x:c>
      <x:c r="I4112" s="6">
        <x:v>25.9343656344749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22.391</x:v>
      </x:c>
      <x:c r="S4112" s="8">
        <x:v>84494.3945718273</x:v>
      </x:c>
      <x:c r="T4112" s="12">
        <x:v>265608.720974025</x:v>
      </x:c>
      <x:c r="U4112" s="12">
        <x:v>30.45</x:v>
      </x:c>
      <x:c r="V4112" s="12">
        <x:v>49.4</x:v>
      </x:c>
      <x:c r="W4112" s="12">
        <x:f>NA()</x:f>
      </x:c>
    </x:row>
    <x:row r="4113">
      <x:c r="A4113">
        <x:v>138372</x:v>
      </x:c>
      <x:c r="B4113" s="1">
        <x:v>44756.4235245023</x:v>
      </x:c>
      <x:c r="C4113" s="6">
        <x:v>70.6359042333333</x:v>
      </x:c>
      <x:c r="D4113" s="14" t="s">
        <x:v>92</x:v>
      </x:c>
      <x:c r="E4113" s="15">
        <x:v>44733.6680121875</x:v>
      </x:c>
      <x:c r="F4113" t="s">
        <x:v>97</x:v>
      </x:c>
      <x:c r="G4113" s="6">
        <x:v>87.9831837013849</x:v>
      </x:c>
      <x:c r="H4113" t="s">
        <x:v>95</x:v>
      </x:c>
      <x:c r="I4113" s="6">
        <x:v>25.9467336575694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22.391</x:v>
      </x:c>
      <x:c r="S4113" s="8">
        <x:v>84491.1091025077</x:v>
      </x:c>
      <x:c r="T4113" s="12">
        <x:v>265608.397818182</x:v>
      </x:c>
      <x:c r="U4113" s="12">
        <x:v>30.45</x:v>
      </x:c>
      <x:c r="V4113" s="12">
        <x:v>49.4</x:v>
      </x:c>
      <x:c r="W4113" s="12">
        <x:f>NA()</x:f>
      </x:c>
    </x:row>
    <x:row r="4114">
      <x:c r="A4114">
        <x:v>138378</x:v>
      </x:c>
      <x:c r="B4114" s="1">
        <x:v>44756.4235362269</x:v>
      </x:c>
      <x:c r="C4114" s="6">
        <x:v>70.6527601366667</x:v>
      </x:c>
      <x:c r="D4114" s="14" t="s">
        <x:v>92</x:v>
      </x:c>
      <x:c r="E4114" s="15">
        <x:v>44733.6680121875</x:v>
      </x:c>
      <x:c r="F4114" t="s">
        <x:v>97</x:v>
      </x:c>
      <x:c r="G4114" s="6">
        <x:v>88.0190963551561</x:v>
      </x:c>
      <x:c r="H4114" t="s">
        <x:v>95</x:v>
      </x:c>
      <x:c r="I4114" s="6">
        <x:v>25.9405496403278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22.387</x:v>
      </x:c>
      <x:c r="S4114" s="8">
        <x:v>84495.0992411652</x:v>
      </x:c>
      <x:c r="T4114" s="12">
        <x:v>265623.540253353</x:v>
      </x:c>
      <x:c r="U4114" s="12">
        <x:v>30.45</x:v>
      </x:c>
      <x:c r="V4114" s="12">
        <x:v>49.4</x:v>
      </x:c>
      <x:c r="W4114" s="12">
        <x:f>NA()</x:f>
      </x:c>
    </x:row>
    <x:row r="4115">
      <x:c r="A4115">
        <x:v>138384</x:v>
      </x:c>
      <x:c r="B4115" s="1">
        <x:v>44756.4235479167</x:v>
      </x:c>
      <x:c r="C4115" s="6">
        <x:v>70.669610245</x:v>
      </x:c>
      <x:c r="D4115" s="14" t="s">
        <x:v>92</x:v>
      </x:c>
      <x:c r="E4115" s="15">
        <x:v>44733.6680121875</x:v>
      </x:c>
      <x:c r="F4115" t="s">
        <x:v>97</x:v>
      </x:c>
      <x:c r="G4115" s="6">
        <x:v>88.0038871128182</x:v>
      </x:c>
      <x:c r="H4115" t="s">
        <x:v>95</x:v>
      </x:c>
      <x:c r="I4115" s="6">
        <x:v>25.9405496403278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22.389</x:v>
      </x:c>
      <x:c r="S4115" s="8">
        <x:v>84492.5921862863</x:v>
      </x:c>
      <x:c r="T4115" s="12">
        <x:v>265610.509659742</x:v>
      </x:c>
      <x:c r="U4115" s="12">
        <x:v>30.45</x:v>
      </x:c>
      <x:c r="V4115" s="12">
        <x:v>49.4</x:v>
      </x:c>
      <x:c r="W4115" s="12">
        <x:f>NA()</x:f>
      </x:c>
    </x:row>
    <x:row r="4116">
      <x:c r="A4116">
        <x:v>138387</x:v>
      </x:c>
      <x:c r="B4116" s="1">
        <x:v>44756.4235590625</x:v>
      </x:c>
      <x:c r="C4116" s="6">
        <x:v>70.6856862616667</x:v>
      </x:c>
      <x:c r="D4116" s="14" t="s">
        <x:v>92</x:v>
      </x:c>
      <x:c r="E4116" s="15">
        <x:v>44733.6680121875</x:v>
      </x:c>
      <x:c r="F4116" t="s">
        <x:v>97</x:v>
      </x:c>
      <x:c r="G4116" s="6">
        <x:v>87.9527831538365</x:v>
      </x:c>
      <x:c r="H4116" t="s">
        <x:v>95</x:v>
      </x:c>
      <x:c r="I4116" s="6">
        <x:v>25.9467336575694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22.395</x:v>
      </x:c>
      <x:c r="S4116" s="8">
        <x:v>84500.5315843342</x:v>
      </x:c>
      <x:c r="T4116" s="12">
        <x:v>265599.170348143</x:v>
      </x:c>
      <x:c r="U4116" s="12">
        <x:v>30.45</x:v>
      </x:c>
      <x:c r="V4116" s="12">
        <x:v>49.4</x:v>
      </x:c>
      <x:c r="W4116" s="12">
        <x:f>NA()</x:f>
      </x:c>
    </x:row>
    <x:row r="4117">
      <x:c r="A4117">
        <x:v>138393</x:v>
      </x:c>
      <x:c r="B4117" s="1">
        <x:v>44756.4235707523</x:v>
      </x:c>
      <x:c r="C4117" s="6">
        <x:v>70.7024815433333</x:v>
      </x:c>
      <x:c r="D4117" s="14" t="s">
        <x:v>92</x:v>
      </x:c>
      <x:c r="E4117" s="15">
        <x:v>44733.6680121875</x:v>
      </x:c>
      <x:c r="F4117" t="s">
        <x:v>97</x:v>
      </x:c>
      <x:c r="G4117" s="6">
        <x:v>87.9810792826307</x:v>
      </x:c>
      <x:c r="H4117" t="s">
        <x:v>95</x:v>
      </x:c>
      <x:c r="I4117" s="6">
        <x:v>25.9405496403278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22.392</x:v>
      </x:c>
      <x:c r="S4117" s="8">
        <x:v>84501.4390570007</x:v>
      </x:c>
      <x:c r="T4117" s="12">
        <x:v>265604.406656648</x:v>
      </x:c>
      <x:c r="U4117" s="12">
        <x:v>30.45</x:v>
      </x:c>
      <x:c r="V4117" s="12">
        <x:v>49.4</x:v>
      </x:c>
      <x:c r="W4117" s="12">
        <x:f>NA()</x:f>
      </x:c>
    </x:row>
    <x:row r="4118">
      <x:c r="A4118">
        <x:v>138401</x:v>
      </x:c>
      <x:c r="B4118" s="1">
        <x:v>44756.4235824421</x:v>
      </x:c>
      <x:c r="C4118" s="6">
        <x:v>70.7193417283333</x:v>
      </x:c>
      <x:c r="D4118" s="14" t="s">
        <x:v>92</x:v>
      </x:c>
      <x:c r="E4118" s="15">
        <x:v>44733.6680121875</x:v>
      </x:c>
      <x:c r="F4118" t="s">
        <x:v>97</x:v>
      </x:c>
      <x:c r="G4118" s="6">
        <x:v>87.9658780833656</x:v>
      </x:c>
      <x:c r="H4118" t="s">
        <x:v>95</x:v>
      </x:c>
      <x:c r="I4118" s="6">
        <x:v>25.9405496403278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22.394</x:v>
      </x:c>
      <x:c r="S4118" s="8">
        <x:v>84505.0907213823</x:v>
      </x:c>
      <x:c r="T4118" s="12">
        <x:v>265619.313880462</x:v>
      </x:c>
      <x:c r="U4118" s="12">
        <x:v>30.45</x:v>
      </x:c>
      <x:c r="V4118" s="12">
        <x:v>49.4</x:v>
      </x:c>
      <x:c r="W4118" s="12">
        <x:f>NA()</x:f>
      </x:c>
    </x:row>
    <x:row r="4119">
      <x:c r="A4119">
        <x:v>138407</x:v>
      </x:c>
      <x:c r="B4119" s="1">
        <x:v>44756.4235941782</x:v>
      </x:c>
      <x:c r="C4119" s="6">
        <x:v>70.7362127266667</x:v>
      </x:c>
      <x:c r="D4119" s="14" t="s">
        <x:v>92</x:v>
      </x:c>
      <x:c r="E4119" s="15">
        <x:v>44733.6680121875</x:v>
      </x:c>
      <x:c r="F4119" t="s">
        <x:v>97</x:v>
      </x:c>
      <x:c r="G4119" s="6">
        <x:v>87.9451850265825</x:v>
      </x:c>
      <x:c r="H4119" t="s">
        <x:v>95</x:v>
      </x:c>
      <x:c r="I4119" s="6">
        <x:v>25.9467336575694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22.396</x:v>
      </x:c>
      <x:c r="S4119" s="8">
        <x:v>84513.6196446559</x:v>
      </x:c>
      <x:c r="T4119" s="12">
        <x:v>265613.213060473</x:v>
      </x:c>
      <x:c r="U4119" s="12">
        <x:v>30.45</x:v>
      </x:c>
      <x:c r="V4119" s="12">
        <x:v>49.4</x:v>
      </x:c>
      <x:c r="W4119" s="12">
        <x:f>NA()</x:f>
      </x:c>
    </x:row>
    <x:row r="4120">
      <x:c r="A4120">
        <x:v>138416</x:v>
      </x:c>
      <x:c r="B4120" s="1">
        <x:v>44756.4236058681</x:v>
      </x:c>
      <x:c r="C4120" s="6">
        <x:v>70.7530453316667</x:v>
      </x:c>
      <x:c r="D4120" s="14" t="s">
        <x:v>92</x:v>
      </x:c>
      <x:c r="E4120" s="15">
        <x:v>44733.6680121875</x:v>
      </x:c>
      <x:c r="F4120" t="s">
        <x:v>97</x:v>
      </x:c>
      <x:c r="G4120" s="6">
        <x:v>87.9430823134398</x:v>
      </x:c>
      <x:c r="H4120" t="s">
        <x:v>95</x:v>
      </x:c>
      <x:c r="I4120" s="6">
        <x:v>25.9405496403278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22.397</x:v>
      </x:c>
      <x:c r="S4120" s="8">
        <x:v>84516.132481288</x:v>
      </x:c>
      <x:c r="T4120" s="12">
        <x:v>265613.115545716</x:v>
      </x:c>
      <x:c r="U4120" s="12">
        <x:v>30.45</x:v>
      </x:c>
      <x:c r="V4120" s="12">
        <x:v>49.4</x:v>
      </x:c>
      <x:c r="W4120" s="12">
        <x:f>NA()</x:f>
      </x:c>
    </x:row>
    <x:row r="4121">
      <x:c r="A4121">
        <x:v>138417</x:v>
      </x:c>
      <x:c r="B4121" s="1">
        <x:v>44756.4236169329</x:v>
      </x:c>
      <x:c r="C4121" s="6">
        <x:v>70.7690068433333</x:v>
      </x:c>
      <x:c r="D4121" s="14" t="s">
        <x:v>92</x:v>
      </x:c>
      <x:c r="E4121" s="15">
        <x:v>44733.6680121875</x:v>
      </x:c>
      <x:c r="F4121" t="s">
        <x:v>97</x:v>
      </x:c>
      <x:c r="G4121" s="6">
        <x:v>87.9700859696006</x:v>
      </x:c>
      <x:c r="H4121" t="s">
        <x:v>95</x:v>
      </x:c>
      <x:c r="I4121" s="6">
        <x:v>25.9529176861993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22.392</x:v>
      </x:c>
      <x:c r="S4121" s="8">
        <x:v>84521.7999118113</x:v>
      </x:c>
      <x:c r="T4121" s="12">
        <x:v>265611.448207687</x:v>
      </x:c>
      <x:c r="U4121" s="12">
        <x:v>30.45</x:v>
      </x:c>
      <x:c r="V4121" s="12">
        <x:v>49.4</x:v>
      </x:c>
      <x:c r="W4121" s="12">
        <x:f>NA()</x:f>
      </x:c>
    </x:row>
    <x:row r="4122">
      <x:c r="A4122">
        <x:v>138423</x:v>
      </x:c>
      <x:c r="B4122" s="1">
        <x:v>44756.423628669</x:v>
      </x:c>
      <x:c r="C4122" s="6">
        <x:v>70.7858847583333</x:v>
      </x:c>
      <x:c r="D4122" s="14" t="s">
        <x:v>92</x:v>
      </x:c>
      <x:c r="E4122" s="15">
        <x:v>44733.6680121875</x:v>
      </x:c>
      <x:c r="F4122" t="s">
        <x:v>97</x:v>
      </x:c>
      <x:c r="G4122" s="6">
        <x:v>87.9278891514522</x:v>
      </x:c>
      <x:c r="H4122" t="s">
        <x:v>95</x:v>
      </x:c>
      <x:c r="I4122" s="6">
        <x:v>25.9405496403278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22.399</x:v>
      </x:c>
      <x:c r="S4122" s="8">
        <x:v>84517.7803940771</x:v>
      </x:c>
      <x:c r="T4122" s="12">
        <x:v>265618.752720714</x:v>
      </x:c>
      <x:c r="U4122" s="12">
        <x:v>30.45</x:v>
      </x:c>
      <x:c r="V4122" s="12">
        <x:v>49.4</x:v>
      </x:c>
      <x:c r="W4122" s="12">
        <x:f>NA()</x:f>
      </x:c>
    </x:row>
    <x:row r="4123">
      <x:c r="A4123">
        <x:v>138431</x:v>
      </x:c>
      <x:c r="B4123" s="1">
        <x:v>44756.4236403588</x:v>
      </x:c>
      <x:c r="C4123" s="6">
        <x:v>70.8027198616667</x:v>
      </x:c>
      <x:c r="D4123" s="14" t="s">
        <x:v>92</x:v>
      </x:c>
      <x:c r="E4123" s="15">
        <x:v>44733.6680121875</x:v>
      </x:c>
      <x:c r="F4123" t="s">
        <x:v>97</x:v>
      </x:c>
      <x:c r="G4123" s="6">
        <x:v>87.9333833718409</x:v>
      </x:c>
      <x:c r="H4123" t="s">
        <x:v>95</x:v>
      </x:c>
      <x:c r="I4123" s="6">
        <x:v>25.9343656344749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22.399</x:v>
      </x:c>
      <x:c r="S4123" s="8">
        <x:v>84524.5227088026</x:v>
      </x:c>
      <x:c r="T4123" s="12">
        <x:v>265600.575353287</x:v>
      </x:c>
      <x:c r="U4123" s="12">
        <x:v>30.45</x:v>
      </x:c>
      <x:c r="V4123" s="12">
        <x:v>49.4</x:v>
      </x:c>
      <x:c r="W4123" s="12">
        <x:f>NA()</x:f>
      </x:c>
    </x:row>
    <x:row r="4124">
      <x:c r="A4124">
        <x:v>138440</x:v>
      </x:c>
      <x:c r="B4124" s="1">
        <x:v>44756.4236520486</x:v>
      </x:c>
      <x:c r="C4124" s="6">
        <x:v>70.8195794566667</x:v>
      </x:c>
      <x:c r="D4124" s="14" t="s">
        <x:v>92</x:v>
      </x:c>
      <x:c r="E4124" s="15">
        <x:v>44733.6680121875</x:v>
      </x:c>
      <x:c r="F4124" t="s">
        <x:v>97</x:v>
      </x:c>
      <x:c r="G4124" s="6">
        <x:v>87.9506800997066</x:v>
      </x:c>
      <x:c r="H4124" t="s">
        <x:v>95</x:v>
      </x:c>
      <x:c r="I4124" s="6">
        <x:v>25.9405496403278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22.396</x:v>
      </x:c>
      <x:c r="S4124" s="8">
        <x:v>84527.2266046993</x:v>
      </x:c>
      <x:c r="T4124" s="12">
        <x:v>265606.737917417</x:v>
      </x:c>
      <x:c r="U4124" s="12">
        <x:v>30.45</x:v>
      </x:c>
      <x:c r="V4124" s="12">
        <x:v>49.4</x:v>
      </x:c>
      <x:c r="W4124" s="12">
        <x:f>NA()</x:f>
      </x:c>
    </x:row>
    <x:row r="4125">
      <x:c r="A4125">
        <x:v>138444</x:v>
      </x:c>
      <x:c r="B4125" s="1">
        <x:v>44756.4236637384</x:v>
      </x:c>
      <x:c r="C4125" s="6">
        <x:v>70.8363929116667</x:v>
      </x:c>
      <x:c r="D4125" s="14" t="s">
        <x:v>92</x:v>
      </x:c>
      <x:c r="E4125" s="15">
        <x:v>44733.6680121875</x:v>
      </x:c>
      <x:c r="F4125" t="s">
        <x:v>97</x:v>
      </x:c>
      <x:c r="G4125" s="6">
        <x:v>87.9257875333533</x:v>
      </x:c>
      <x:c r="H4125" t="s">
        <x:v>95</x:v>
      </x:c>
      <x:c r="I4125" s="6">
        <x:v>25.9343656344749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22.4</x:v>
      </x:c>
      <x:c r="S4125" s="8">
        <x:v>84524.0071841095</x:v>
      </x:c>
      <x:c r="T4125" s="12">
        <x:v>265602.514377134</x:v>
      </x:c>
      <x:c r="U4125" s="12">
        <x:v>30.45</x:v>
      </x:c>
      <x:c r="V4125" s="12">
        <x:v>49.4</x:v>
      </x:c>
      <x:c r="W4125" s="12">
        <x:f>NA()</x:f>
      </x:c>
    </x:row>
    <x:row r="4126">
      <x:c r="A4126">
        <x:v>138448</x:v>
      </x:c>
      <x:c r="B4126" s="1">
        <x:v>44756.4236748495</x:v>
      </x:c>
      <x:c r="C4126" s="6">
        <x:v>70.8524220833333</x:v>
      </x:c>
      <x:c r="D4126" s="14" t="s">
        <x:v>92</x:v>
      </x:c>
      <x:c r="E4126" s="15">
        <x:v>44733.6680121875</x:v>
      </x:c>
      <x:c r="F4126" t="s">
        <x:v>97</x:v>
      </x:c>
      <x:c r="G4126" s="6">
        <x:v>87.9333833718409</x:v>
      </x:c>
      <x:c r="H4126" t="s">
        <x:v>95</x:v>
      </x:c>
      <x:c r="I4126" s="6">
        <x:v>25.9343656344749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22.399</x:v>
      </x:c>
      <x:c r="S4126" s="8">
        <x:v>84530.3603852531</x:v>
      </x:c>
      <x:c r="T4126" s="12">
        <x:v>265604.13595928</x:v>
      </x:c>
      <x:c r="U4126" s="12">
        <x:v>30.45</x:v>
      </x:c>
      <x:c r="V4126" s="12">
        <x:v>49.4</x:v>
      </x:c>
      <x:c r="W4126" s="12">
        <x:f>NA()</x:f>
      </x:c>
    </x:row>
    <x:row r="4127">
      <x:c r="A4127">
        <x:v>138456</x:v>
      </x:c>
      <x:c r="B4127" s="1">
        <x:v>44756.4236865741</x:v>
      </x:c>
      <x:c r="C4127" s="6">
        <x:v>70.8692928966667</x:v>
      </x:c>
      <x:c r="D4127" s="14" t="s">
        <x:v>92</x:v>
      </x:c>
      <x:c r="E4127" s="15">
        <x:v>44733.6680121875</x:v>
      </x:c>
      <x:c r="F4127" t="s">
        <x:v>97</x:v>
      </x:c>
      <x:c r="G4127" s="6">
        <x:v>87.9637747606557</x:v>
      </x:c>
      <x:c r="H4127" t="s">
        <x:v>95</x:v>
      </x:c>
      <x:c r="I4127" s="6">
        <x:v>25.9343656344749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22.395</x:v>
      </x:c>
      <x:c r="S4127" s="8">
        <x:v>84531.4505164018</x:v>
      </x:c>
      <x:c r="T4127" s="12">
        <x:v>265616.052741032</x:v>
      </x:c>
      <x:c r="U4127" s="12">
        <x:v>30.45</x:v>
      </x:c>
      <x:c r="V4127" s="12">
        <x:v>49.4</x:v>
      </x:c>
      <x:c r="W4127" s="12">
        <x:f>NA()</x:f>
      </x:c>
    </x:row>
    <x:row r="4128">
      <x:c r="A4128">
        <x:v>138462</x:v>
      </x:c>
      <x:c r="B4128" s="1">
        <x:v>44756.4236982986</x:v>
      </x:c>
      <x:c r="C4128" s="6">
        <x:v>70.8861713033333</x:v>
      </x:c>
      <x:c r="D4128" s="14" t="s">
        <x:v>92</x:v>
      </x:c>
      <x:c r="E4128" s="15">
        <x:v>44733.6680121875</x:v>
      </x:c>
      <x:c r="F4128" t="s">
        <x:v>97</x:v>
      </x:c>
      <x:c r="G4128" s="6">
        <x:v>87.9637747606557</x:v>
      </x:c>
      <x:c r="H4128" t="s">
        <x:v>95</x:v>
      </x:c>
      <x:c r="I4128" s="6">
        <x:v>25.9343656344749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22.395</x:v>
      </x:c>
      <x:c r="S4128" s="8">
        <x:v>84533.6550636388</x:v>
      </x:c>
      <x:c r="T4128" s="12">
        <x:v>265604.388804961</x:v>
      </x:c>
      <x:c r="U4128" s="12">
        <x:v>30.45</x:v>
      </x:c>
      <x:c r="V4128" s="12">
        <x:v>49.4</x:v>
      </x:c>
      <x:c r="W4128" s="12">
        <x:f>NA()</x:f>
      </x:c>
    </x:row>
    <x:row r="4129">
      <x:c r="A4129">
        <x:v>138468</x:v>
      </x:c>
      <x:c r="B4129" s="1">
        <x:v>44756.4237099884</x:v>
      </x:c>
      <x:c r="C4129" s="6">
        <x:v>70.9029987216667</x:v>
      </x:c>
      <x:c r="D4129" s="14" t="s">
        <x:v>92</x:v>
      </x:c>
      <x:c r="E4129" s="15">
        <x:v>44733.6680121875</x:v>
      </x:c>
      <x:c r="F4129" t="s">
        <x:v>97</x:v>
      </x:c>
      <x:c r="G4129" s="6">
        <x:v>87.9148005526239</x:v>
      </x:c>
      <x:c r="H4129" t="s">
        <x:v>95</x:v>
      </x:c>
      <x:c r="I4129" s="6">
        <x:v>25.9467336575694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22.4</x:v>
      </x:c>
      <x:c r="S4129" s="8">
        <x:v>84538.3468637478</x:v>
      </x:c>
      <x:c r="T4129" s="12">
        <x:v>265613.669100274</x:v>
      </x:c>
      <x:c r="U4129" s="12">
        <x:v>30.45</x:v>
      </x:c>
      <x:c r="V4129" s="12">
        <x:v>49.4</x:v>
      </x:c>
      <x:c r="W4129" s="12">
        <x:f>NA()</x:f>
      </x:c>
    </x:row>
    <x:row r="4130">
      <x:c r="A4130">
        <x:v>138474</x:v>
      </x:c>
      <x:c r="B4130" s="1">
        <x:v>44756.4237211458</x:v>
      </x:c>
      <x:c r="C4130" s="6">
        <x:v>70.91907035</x:v>
      </x:c>
      <x:c r="D4130" s="14" t="s">
        <x:v>92</x:v>
      </x:c>
      <x:c r="E4130" s="15">
        <x:v>44733.6680121875</x:v>
      </x:c>
      <x:c r="F4130" t="s">
        <x:v>97</x:v>
      </x:c>
      <x:c r="G4130" s="6">
        <x:v>87.8899203025992</x:v>
      </x:c>
      <x:c r="H4130" t="s">
        <x:v>95</x:v>
      </x:c>
      <x:c r="I4130" s="6">
        <x:v>25.9405496403278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22.404</x:v>
      </x:c>
      <x:c r="S4130" s="8">
        <x:v>84536.6720368812</x:v>
      </x:c>
      <x:c r="T4130" s="12">
        <x:v>265605.652422581</x:v>
      </x:c>
      <x:c r="U4130" s="12">
        <x:v>30.45</x:v>
      </x:c>
      <x:c r="V4130" s="12">
        <x:v>49.4</x:v>
      </x:c>
      <x:c r="W4130" s="12">
        <x:f>NA()</x:f>
      </x:c>
    </x:row>
    <x:row r="4131">
      <x:c r="A4131">
        <x:v>138479</x:v>
      </x:c>
      <x:c r="B4131" s="1">
        <x:v>44756.4237329051</x:v>
      </x:c>
      <x:c r="C4131" s="6">
        <x:v>70.9359910216667</x:v>
      </x:c>
      <x:c r="D4131" s="14" t="s">
        <x:v>92</x:v>
      </x:c>
      <x:c r="E4131" s="15">
        <x:v>44733.6680121875</x:v>
      </x:c>
      <x:c r="F4131" t="s">
        <x:v>97</x:v>
      </x:c>
      <x:c r="G4131" s="6">
        <x:v>87.9181924981205</x:v>
      </x:c>
      <x:c r="H4131" t="s">
        <x:v>95</x:v>
      </x:c>
      <x:c r="I4131" s="6">
        <x:v>25.9343656344749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22.401</x:v>
      </x:c>
      <x:c r="S4131" s="8">
        <x:v>84535.1408771285</x:v>
      </x:c>
      <x:c r="T4131" s="12">
        <x:v>265605.080056651</x:v>
      </x:c>
      <x:c r="U4131" s="12">
        <x:v>30.45</x:v>
      </x:c>
      <x:c r="V4131" s="12">
        <x:v>49.4</x:v>
      </x:c>
      <x:c r="W4131" s="12">
        <x:f>NA()</x:f>
      </x:c>
    </x:row>
    <x:row r="4132">
      <x:c r="A4132">
        <x:v>138488</x:v>
      </x:c>
      <x:c r="B4132" s="1">
        <x:v>44756.4237445949</x:v>
      </x:c>
      <x:c r="C4132" s="6">
        <x:v>70.952853865</x:v>
      </x:c>
      <x:c r="D4132" s="14" t="s">
        <x:v>92</x:v>
      </x:c>
      <x:c r="E4132" s="15">
        <x:v>44733.6680121875</x:v>
      </x:c>
      <x:c r="F4132" t="s">
        <x:v>97</x:v>
      </x:c>
      <x:c r="G4132" s="6">
        <x:v>87.899613135058</x:v>
      </x:c>
      <x:c r="H4132" t="s">
        <x:v>95</x:v>
      </x:c>
      <x:c r="I4132" s="6">
        <x:v>25.9467336575694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22.402</x:v>
      </x:c>
      <x:c r="S4132" s="8">
        <x:v>84545.7047315349</x:v>
      </x:c>
      <x:c r="T4132" s="12">
        <x:v>265600.043843055</x:v>
      </x:c>
      <x:c r="U4132" s="12">
        <x:v>30.45</x:v>
      </x:c>
      <x:c r="V4132" s="12">
        <x:v>49.4</x:v>
      </x:c>
      <x:c r="W4132" s="12">
        <x:f>NA()</x:f>
      </x:c>
    </x:row>
    <x:row r="4133">
      <x:c r="A4133">
        <x:v>138492</x:v>
      </x:c>
      <x:c r="B4133" s="1">
        <x:v>44756.423756331</x:v>
      </x:c>
      <x:c r="C4133" s="6">
        <x:v>70.9697444033333</x:v>
      </x:c>
      <x:c r="D4133" s="14" t="s">
        <x:v>92</x:v>
      </x:c>
      <x:c r="E4133" s="15">
        <x:v>44733.6680121875</x:v>
      </x:c>
      <x:c r="F4133" t="s">
        <x:v>97</x:v>
      </x:c>
      <x:c r="G4133" s="6">
        <x:v>87.8823289415226</x:v>
      </x:c>
      <x:c r="H4133" t="s">
        <x:v>95</x:v>
      </x:c>
      <x:c r="I4133" s="6">
        <x:v>25.9405496403278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22.405</x:v>
      </x:c>
      <x:c r="S4133" s="8">
        <x:v>84550.2346099397</x:v>
      </x:c>
      <x:c r="T4133" s="12">
        <x:v>265605.990750297</x:v>
      </x:c>
      <x:c r="U4133" s="12">
        <x:v>30.45</x:v>
      </x:c>
      <x:c r="V4133" s="12">
        <x:v>49.4</x:v>
      </x:c>
      <x:c r="W4133" s="12">
        <x:f>NA()</x:f>
      </x:c>
    </x:row>
    <x:row r="4134">
      <x:c r="A4134">
        <x:v>138498</x:v>
      </x:c>
      <x:c r="B4134" s="1">
        <x:v>44756.4237674421</x:v>
      </x:c>
      <x:c r="C4134" s="6">
        <x:v>70.9857475783333</x:v>
      </x:c>
      <x:c r="D4134" s="14" t="s">
        <x:v>92</x:v>
      </x:c>
      <x:c r="E4134" s="15">
        <x:v>44733.6680121875</x:v>
      </x:c>
      <x:c r="F4134" t="s">
        <x:v>97</x:v>
      </x:c>
      <x:c r="G4134" s="6">
        <x:v>87.9051054330993</x:v>
      </x:c>
      <x:c r="H4134" t="s">
        <x:v>95</x:v>
      </x:c>
      <x:c r="I4134" s="6">
        <x:v>25.9405496403278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22.402</x:v>
      </x:c>
      <x:c r="S4134" s="8">
        <x:v>84547.0240510304</x:v>
      </x:c>
      <x:c r="T4134" s="12">
        <x:v>265608.813597681</x:v>
      </x:c>
      <x:c r="U4134" s="12">
        <x:v>30.45</x:v>
      </x:c>
      <x:c r="V4134" s="12">
        <x:v>49.4</x:v>
      </x:c>
      <x:c r="W4134" s="12">
        <x:f>NA()</x:f>
      </x:c>
    </x:row>
    <x:row r="4135">
      <x:c r="A4135">
        <x:v>138504</x:v>
      </x:c>
      <x:c r="B4135" s="1">
        <x:v>44756.4237791319</x:v>
      </x:c>
      <x:c r="C4135" s="6">
        <x:v>71.0025762583333</x:v>
      </x:c>
      <x:c r="D4135" s="14" t="s">
        <x:v>92</x:v>
      </x:c>
      <x:c r="E4135" s="15">
        <x:v>44733.6680121875</x:v>
      </x:c>
      <x:c r="F4135" t="s">
        <x:v>97</x:v>
      </x:c>
      <x:c r="G4135" s="6">
        <x:v>87.8975124664196</x:v>
      </x:c>
      <x:c r="H4135" t="s">
        <x:v>95</x:v>
      </x:c>
      <x:c r="I4135" s="6">
        <x:v>25.9405496403278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22.403</x:v>
      </x:c>
      <x:c r="S4135" s="8">
        <x:v>84548.2215048473</x:v>
      </x:c>
      <x:c r="T4135" s="12">
        <x:v>265614.024291943</x:v>
      </x:c>
      <x:c r="U4135" s="12">
        <x:v>30.45</x:v>
      </x:c>
      <x:c r="V4135" s="12">
        <x:v>49.4</x:v>
      </x:c>
      <x:c r="W4135" s="12">
        <x:f>NA()</x:f>
      </x:c>
    </x:row>
    <x:row r="4136">
      <x:c r="A4136">
        <x:v>138511</x:v>
      </x:c>
      <x:c r="B4136" s="1">
        <x:v>44756.4237908565</x:v>
      </x:c>
      <x:c r="C4136" s="6">
        <x:v>71.0194476116667</x:v>
      </x:c>
      <x:c r="D4136" s="14" t="s">
        <x:v>92</x:v>
      </x:c>
      <x:c r="E4136" s="15">
        <x:v>44733.6680121875</x:v>
      </x:c>
      <x:c r="F4136" t="s">
        <x:v>97</x:v>
      </x:c>
      <x:c r="G4136" s="6">
        <x:v>87.899613135058</x:v>
      </x:c>
      <x:c r="H4136" t="s">
        <x:v>95</x:v>
      </x:c>
      <x:c r="I4136" s="6">
        <x:v>25.9467336575694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22.402</x:v>
      </x:c>
      <x:c r="S4136" s="8">
        <x:v>84558.9830233562</x:v>
      </x:c>
      <x:c r="T4136" s="12">
        <x:v>265606.090506661</x:v>
      </x:c>
      <x:c r="U4136" s="12">
        <x:v>30.45</x:v>
      </x:c>
      <x:c r="V4136" s="12">
        <x:v>49.4</x:v>
      </x:c>
      <x:c r="W4136" s="12">
        <x:f>NA()</x:f>
      </x:c>
    </x:row>
    <x:row r="4137">
      <x:c r="A4137">
        <x:v>138516</x:v>
      </x:c>
      <x:c r="B4137" s="1">
        <x:v>44756.4238025463</x:v>
      </x:c>
      <x:c r="C4137" s="6">
        <x:v>71.0363042566667</x:v>
      </x:c>
      <x:c r="D4137" s="14" t="s">
        <x:v>92</x:v>
      </x:c>
      <x:c r="E4137" s="15">
        <x:v>44733.6680121875</x:v>
      </x:c>
      <x:c r="F4137" t="s">
        <x:v>97</x:v>
      </x:c>
      <x:c r="G4137" s="6">
        <x:v>87.8844289291997</x:v>
      </x:c>
      <x:c r="H4137" t="s">
        <x:v>95</x:v>
      </x:c>
      <x:c r="I4137" s="6">
        <x:v>25.9467336575694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22.404</x:v>
      </x:c>
      <x:c r="S4137" s="8">
        <x:v>84557.3418898369</x:v>
      </x:c>
      <x:c r="T4137" s="12">
        <x:v>265594.947384829</x:v>
      </x:c>
      <x:c r="U4137" s="12">
        <x:v>30.45</x:v>
      </x:c>
      <x:c r="V4137" s="12">
        <x:v>49.4</x:v>
      </x:c>
      <x:c r="W4137" s="12">
        <x:f>NA()</x:f>
      </x:c>
    </x:row>
    <x:row r="4138">
      <x:c r="A4138">
        <x:v>138522</x:v>
      </x:c>
      <x:c r="B4138" s="1">
        <x:v>44756.4238142361</x:v>
      </x:c>
      <x:c r="C4138" s="6">
        <x:v>71.0531313366667</x:v>
      </x:c>
      <x:c r="D4138" s="14" t="s">
        <x:v>92</x:v>
      </x:c>
      <x:c r="E4138" s="15">
        <x:v>44733.6680121875</x:v>
      </x:c>
      <x:c r="F4138" t="s">
        <x:v>97</x:v>
      </x:c>
      <x:c r="G4138" s="6">
        <x:v>87.8768380303717</x:v>
      </x:c>
      <x:c r="H4138" t="s">
        <x:v>95</x:v>
      </x:c>
      <x:c r="I4138" s="6">
        <x:v>25.9467336575694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22.405</x:v>
      </x:c>
      <x:c r="S4138" s="8">
        <x:v>84560.8469269434</x:v>
      </x:c>
      <x:c r="T4138" s="12">
        <x:v>265614.710732043</x:v>
      </x:c>
      <x:c r="U4138" s="12">
        <x:v>30.45</x:v>
      </x:c>
      <x:c r="V4138" s="12">
        <x:v>49.4</x:v>
      </x:c>
      <x:c r="W4138" s="12">
        <x:f>NA()</x:f>
      </x:c>
    </x:row>
    <x:row r="4139">
      <x:c r="A4139">
        <x:v>138527</x:v>
      </x:c>
      <x:c r="B4139" s="1">
        <x:v>44756.4238253472</x:v>
      </x:c>
      <x:c r="C4139" s="6">
        <x:v>71.0691176233333</x:v>
      </x:c>
      <x:c r="D4139" s="14" t="s">
        <x:v>92</x:v>
      </x:c>
      <x:c r="E4139" s="15">
        <x:v>44733.6680121875</x:v>
      </x:c>
      <x:c r="F4139" t="s">
        <x:v>97</x:v>
      </x:c>
      <x:c r="G4139" s="6">
        <x:v>87.8671486271381</x:v>
      </x:c>
      <x:c r="H4139" t="s">
        <x:v>95</x:v>
      </x:c>
      <x:c r="I4139" s="6">
        <x:v>25.9405496403278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22.407</x:v>
      </x:c>
      <x:c r="S4139" s="8">
        <x:v>84557.6320688438</x:v>
      </x:c>
      <x:c r="T4139" s="12">
        <x:v>265598.684416658</x:v>
      </x:c>
      <x:c r="U4139" s="12">
        <x:v>30.45</x:v>
      </x:c>
      <x:c r="V4139" s="12">
        <x:v>49.4</x:v>
      </x:c>
      <x:c r="W4139" s="12">
        <x:f>NA()</x:f>
      </x:c>
    </x:row>
    <x:row r="4140">
      <x:c r="A4140">
        <x:v>138534</x:v>
      </x:c>
      <x:c r="B4140" s="1">
        <x:v>44756.423837037</x:v>
      </x:c>
      <x:c r="C4140" s="6">
        <x:v>71.0859412916667</x:v>
      </x:c>
      <x:c r="D4140" s="14" t="s">
        <x:v>92</x:v>
      </x:c>
      <x:c r="E4140" s="15">
        <x:v>44733.6680121875</x:v>
      </x:c>
      <x:c r="F4140" t="s">
        <x:v>97</x:v>
      </x:c>
      <x:c r="G4140" s="6">
        <x:v>87.8519715223408</x:v>
      </x:c>
      <x:c r="H4140" t="s">
        <x:v>95</x:v>
      </x:c>
      <x:c r="I4140" s="6">
        <x:v>25.9405496403278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22.409</x:v>
      </x:c>
      <x:c r="S4140" s="8">
        <x:v>84565.1945843448</x:v>
      </x:c>
      <x:c r="T4140" s="12">
        <x:v>265604.193297792</x:v>
      </x:c>
      <x:c r="U4140" s="12">
        <x:v>30.45</x:v>
      </x:c>
      <x:c r="V4140" s="12">
        <x:v>49.4</x:v>
      </x:c>
      <x:c r="W4140" s="12">
        <x:f>NA()</x:f>
      </x:c>
    </x:row>
    <x:row r="4141">
      <x:c r="A4141">
        <x:v>138540</x:v>
      </x:c>
      <x:c r="B4141" s="1">
        <x:v>44756.4238487269</x:v>
      </x:c>
      <x:c r="C4141" s="6">
        <x:v>71.1028025933333</x:v>
      </x:c>
      <x:c r="D4141" s="14" t="s">
        <x:v>92</x:v>
      </x:c>
      <x:c r="E4141" s="15">
        <x:v>44733.6680121875</x:v>
      </x:c>
      <x:c r="F4141" t="s">
        <x:v>97</x:v>
      </x:c>
      <x:c r="G4141" s="6">
        <x:v>87.8768380303717</x:v>
      </x:c>
      <x:c r="H4141" t="s">
        <x:v>95</x:v>
      </x:c>
      <x:c r="I4141" s="6">
        <x:v>25.9467336575694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22.405</x:v>
      </x:c>
      <x:c r="S4141" s="8">
        <x:v>84571.6743646427</x:v>
      </x:c>
      <x:c r="T4141" s="12">
        <x:v>265605.574599756</x:v>
      </x:c>
      <x:c r="U4141" s="12">
        <x:v>30.45</x:v>
      </x:c>
      <x:c r="V4141" s="12">
        <x:v>49.4</x:v>
      </x:c>
      <x:c r="W4141" s="12">
        <x:f>NA()</x:f>
      </x:c>
    </x:row>
    <x:row r="4142">
      <x:c r="A4142">
        <x:v>138547</x:v>
      </x:c>
      <x:c r="B4142" s="1">
        <x:v>44756.4238604514</x:v>
      </x:c>
      <x:c r="C4142" s="6">
        <x:v>71.1196433683333</x:v>
      </x:c>
      <x:c r="D4142" s="14" t="s">
        <x:v>92</x:v>
      </x:c>
      <x:c r="E4142" s="15">
        <x:v>44733.6680121875</x:v>
      </x:c>
      <x:c r="F4142" t="s">
        <x:v>97</x:v>
      </x:c>
      <x:c r="G4142" s="6">
        <x:v>87.8519715223408</x:v>
      </x:c>
      <x:c r="H4142" t="s">
        <x:v>95</x:v>
      </x:c>
      <x:c r="I4142" s="6">
        <x:v>25.9405496403278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22.409</x:v>
      </x:c>
      <x:c r="S4142" s="8">
        <x:v>84573.6364456666</x:v>
      </x:c>
      <x:c r="T4142" s="12">
        <x:v>265596.291134839</x:v>
      </x:c>
      <x:c r="U4142" s="12">
        <x:v>30.45</x:v>
      </x:c>
      <x:c r="V4142" s="12">
        <x:v>49.4</x:v>
      </x:c>
      <x:c r="W4142" s="12">
        <x:f>NA()</x:f>
      </x:c>
    </x:row>
    <x:row r="4143">
      <x:c r="A4143">
        <x:v>138552</x:v>
      </x:c>
      <x:c r="B4143" s="1">
        <x:v>44756.4238715625</x:v>
      </x:c>
      <x:c r="C4143" s="6">
        <x:v>71.1356637883333</x:v>
      </x:c>
      <x:c r="D4143" s="14" t="s">
        <x:v>92</x:v>
      </x:c>
      <x:c r="E4143" s="15">
        <x:v>44733.6680121875</x:v>
      </x:c>
      <x:c r="F4143" t="s">
        <x:v>97</x:v>
      </x:c>
      <x:c r="G4143" s="6">
        <x:v>87.8388955726174</x:v>
      </x:c>
      <x:c r="H4143" t="s">
        <x:v>95</x:v>
      </x:c>
      <x:c r="I4143" s="6">
        <x:v>25.9467336575694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22.41</x:v>
      </x:c>
      <x:c r="S4143" s="8">
        <x:v>84564.6723775965</x:v>
      </x:c>
      <x:c r="T4143" s="12">
        <x:v>265588.204404879</x:v>
      </x:c>
      <x:c r="U4143" s="12">
        <x:v>30.45</x:v>
      </x:c>
      <x:c r="V4143" s="12">
        <x:v>49.4</x:v>
      </x:c>
      <x:c r="W4143" s="12">
        <x:f>NA()</x:f>
      </x:c>
    </x:row>
    <x:row r="4144">
      <x:c r="A4144">
        <x:v>138557</x:v>
      </x:c>
      <x:c r="B4144" s="1">
        <x:v>44756.4238832986</x:v>
      </x:c>
      <x:c r="C4144" s="6">
        <x:v>71.1525511916667</x:v>
      </x:c>
      <x:c r="D4144" s="14" t="s">
        <x:v>92</x:v>
      </x:c>
      <x:c r="E4144" s="15">
        <x:v>44733.6680121875</x:v>
      </x:c>
      <x:c r="F4144" t="s">
        <x:v>97</x:v>
      </x:c>
      <x:c r="G4144" s="6">
        <x:v>87.8085560431419</x:v>
      </x:c>
      <x:c r="H4144" t="s">
        <x:v>95</x:v>
      </x:c>
      <x:c r="I4144" s="6">
        <x:v>25.9467336575694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22.414</x:v>
      </x:c>
      <x:c r="S4144" s="8">
        <x:v>84576.2553138068</x:v>
      </x:c>
      <x:c r="T4144" s="12">
        <x:v>265585.298316375</x:v>
      </x:c>
      <x:c r="U4144" s="12">
        <x:v>30.45</x:v>
      </x:c>
      <x:c r="V4144" s="12">
        <x:v>49.4</x:v>
      </x:c>
      <x:c r="W4144" s="12">
        <x:f>NA()</x:f>
      </x:c>
    </x:row>
    <x:row r="4145">
      <x:c r="A4145">
        <x:v>138562</x:v>
      </x:c>
      <x:c r="B4145" s="1">
        <x:v>44756.4238949884</x:v>
      </x:c>
      <x:c r="C4145" s="6">
        <x:v>71.1693672633333</x:v>
      </x:c>
      <x:c r="D4145" s="14" t="s">
        <x:v>92</x:v>
      </x:c>
      <x:c r="E4145" s="15">
        <x:v>44733.6680121875</x:v>
      </x:c>
      <x:c r="F4145" t="s">
        <x:v>97</x:v>
      </x:c>
      <x:c r="G4145" s="6">
        <x:v>87.836797626206</x:v>
      </x:c>
      <x:c r="H4145" t="s">
        <x:v>95</x:v>
      </x:c>
      <x:c r="I4145" s="6">
        <x:v>25.9405496403278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22.411</x:v>
      </x:c>
      <x:c r="S4145" s="8">
        <x:v>84578.9416846697</x:v>
      </x:c>
      <x:c r="T4145" s="12">
        <x:v>265590.307978428</x:v>
      </x:c>
      <x:c r="U4145" s="12">
        <x:v>30.45</x:v>
      </x:c>
      <x:c r="V4145" s="12">
        <x:v>49.4</x:v>
      </x:c>
      <x:c r="W4145" s="12">
        <x:f>NA()</x:f>
      </x:c>
    </x:row>
    <x:row r="4146">
      <x:c r="A4146">
        <x:v>138572</x:v>
      </x:c>
      <x:c r="B4146" s="1">
        <x:v>44756.4239066782</x:v>
      </x:c>
      <x:c r="C4146" s="6">
        <x:v>71.18620585</x:v>
      </x:c>
      <x:c r="D4146" s="14" t="s">
        <x:v>92</x:v>
      </x:c>
      <x:c r="E4146" s="15">
        <x:v>44733.6680121875</x:v>
      </x:c>
      <x:c r="F4146" t="s">
        <x:v>97</x:v>
      </x:c>
      <x:c r="G4146" s="6">
        <x:v>87.8292118810982</x:v>
      </x:c>
      <x:c r="H4146" t="s">
        <x:v>95</x:v>
      </x:c>
      <x:c r="I4146" s="6">
        <x:v>25.9405496403278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22.412</x:v>
      </x:c>
      <x:c r="S4146" s="8">
        <x:v>84577.7979046498</x:v>
      </x:c>
      <x:c r="T4146" s="12">
        <x:v>265578.870357133</x:v>
      </x:c>
      <x:c r="U4146" s="12">
        <x:v>30.45</x:v>
      </x:c>
      <x:c r="V4146" s="12">
        <x:v>49.4</x:v>
      </x:c>
      <x:c r="W4146" s="12">
        <x:f>NA()</x:f>
      </x:c>
    </x:row>
    <x:row r="4147">
      <x:c r="A4147">
        <x:v>138578</x:v>
      </x:c>
      <x:c r="B4147" s="1">
        <x:v>44756.4239183218</x:v>
      </x:c>
      <x:c r="C4147" s="6">
        <x:v>71.203004185</x:v>
      </x:c>
      <x:c r="D4147" s="14" t="s">
        <x:v>92</x:v>
      </x:c>
      <x:c r="E4147" s="15">
        <x:v>44733.6680121875</x:v>
      </x:c>
      <x:c r="F4147" t="s">
        <x:v>97</x:v>
      </x:c>
      <x:c r="G4147" s="6">
        <x:v>87.8271146870916</x:v>
      </x:c>
      <x:c r="H4147" t="s">
        <x:v>95</x:v>
      </x:c>
      <x:c r="I4147" s="6">
        <x:v>25.9343656344749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22.413</x:v>
      </x:c>
      <x:c r="S4147" s="8">
        <x:v>84583.7059537892</x:v>
      </x:c>
      <x:c r="T4147" s="12">
        <x:v>265582.616819848</x:v>
      </x:c>
      <x:c r="U4147" s="12">
        <x:v>30.45</x:v>
      </x:c>
      <x:c r="V4147" s="12">
        <x:v>49.4</x:v>
      </x:c>
      <x:c r="W4147" s="12">
        <x:f>NA()</x:f>
      </x:c>
    </x:row>
    <x:row r="4148">
      <x:c r="A4148">
        <x:v>138584</x:v>
      </x:c>
      <x:c r="B4148" s="1">
        <x:v>44756.4239300116</x:v>
      </x:c>
      <x:c r="C4148" s="6">
        <x:v>71.21981599</x:v>
      </x:c>
      <x:c r="D4148" s="14" t="s">
        <x:v>92</x:v>
      </x:c>
      <x:c r="E4148" s="15">
        <x:v>44733.6680121875</x:v>
      </x:c>
      <x:c r="F4148" t="s">
        <x:v>97</x:v>
      </x:c>
      <x:c r="G4148" s="6">
        <x:v>87.8519715223408</x:v>
      </x:c>
      <x:c r="H4148" t="s">
        <x:v>95</x:v>
      </x:c>
      <x:c r="I4148" s="6">
        <x:v>25.9405496403278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22.409</x:v>
      </x:c>
      <x:c r="S4148" s="8">
        <x:v>84579.7606329267</x:v>
      </x:c>
      <x:c r="T4148" s="12">
        <x:v>265584.619192474</x:v>
      </x:c>
      <x:c r="U4148" s="12">
        <x:v>30.45</x:v>
      </x:c>
      <x:c r="V4148" s="12">
        <x:v>49.4</x:v>
      </x:c>
      <x:c r="W4148" s="12">
        <x:f>NA()</x:f>
      </x:c>
    </x:row>
    <x:row r="4149">
      <x:c r="A4149">
        <x:v>138586</x:v>
      </x:c>
      <x:c r="B4149" s="1">
        <x:v>44756.423941169</x:v>
      </x:c>
      <x:c r="C4149" s="6">
        <x:v>71.2358787383333</x:v>
      </x:c>
      <x:c r="D4149" s="14" t="s">
        <x:v>92</x:v>
      </x:c>
      <x:c r="E4149" s="15">
        <x:v>44733.6680121875</x:v>
      </x:c>
      <x:c r="F4149" t="s">
        <x:v>97</x:v>
      </x:c>
      <x:c r="G4149" s="6">
        <x:v>87.8271146870916</x:v>
      </x:c>
      <x:c r="H4149" t="s">
        <x:v>95</x:v>
      </x:c>
      <x:c r="I4149" s="6">
        <x:v>25.9343656344749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22.413</x:v>
      </x:c>
      <x:c r="S4149" s="8">
        <x:v>84582.0773204572</x:v>
      </x:c>
      <x:c r="T4149" s="12">
        <x:v>265592.453269725</x:v>
      </x:c>
      <x:c r="U4149" s="12">
        <x:v>30.45</x:v>
      </x:c>
      <x:c r="V4149" s="12">
        <x:v>49.4</x:v>
      </x:c>
      <x:c r="W4149" s="12">
        <x:f>NA()</x:f>
      </x:c>
    </x:row>
    <x:row r="4150">
      <x:c r="A4150">
        <x:v>138592</x:v>
      </x:c>
      <x:c r="B4150" s="1">
        <x:v>44756.4239528935</x:v>
      </x:c>
      <x:c r="C4150" s="6">
        <x:v>71.2527638866667</x:v>
      </x:c>
      <x:c r="D4150" s="14" t="s">
        <x:v>92</x:v>
      </x:c>
      <x:c r="E4150" s="15">
        <x:v>44733.6680121875</x:v>
      </x:c>
      <x:c r="F4150" t="s">
        <x:v>97</x:v>
      </x:c>
      <x:c r="G4150" s="6">
        <x:v>87.8216269378093</x:v>
      </x:c>
      <x:c r="H4150" t="s">
        <x:v>95</x:v>
      </x:c>
      <x:c r="I4150" s="6">
        <x:v>25.9405496403278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22.413</x:v>
      </x:c>
      <x:c r="S4150" s="8">
        <x:v>84584.8116857785</x:v>
      </x:c>
      <x:c r="T4150" s="12">
        <x:v>265603.268244623</x:v>
      </x:c>
      <x:c r="U4150" s="12">
        <x:v>30.45</x:v>
      </x:c>
      <x:c r="V4150" s="12">
        <x:v>49.4</x:v>
      </x:c>
      <x:c r="W4150" s="12">
        <x:f>NA()</x:f>
      </x:c>
    </x:row>
    <x:row r="4151">
      <x:c r="A4151">
        <x:v>138602</x:v>
      </x:c>
      <x:c r="B4151" s="1">
        <x:v>44756.4239646643</x:v>
      </x:c>
      <x:c r="C4151" s="6">
        <x:v>71.2697312716667</x:v>
      </x:c>
      <x:c r="D4151" s="14" t="s">
        <x:v>92</x:v>
      </x:c>
      <x:c r="E4151" s="15">
        <x:v>44733.6680121875</x:v>
      </x:c>
      <x:c r="F4151" t="s">
        <x:v>97</x:v>
      </x:c>
      <x:c r="G4151" s="6">
        <x:v>87.8347000922892</x:v>
      </x:c>
      <x:c r="H4151" t="s">
        <x:v>95</x:v>
      </x:c>
      <x:c r="I4151" s="6">
        <x:v>25.9343656344749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22.412</x:v>
      </x:c>
      <x:c r="S4151" s="8">
        <x:v>84599.5947842942</x:v>
      </x:c>
      <x:c r="T4151" s="12">
        <x:v>265607.636191653</x:v>
      </x:c>
      <x:c r="U4151" s="12">
        <x:v>30.45</x:v>
      </x:c>
      <x:c r="V4151" s="12">
        <x:v>49.4</x:v>
      </x:c>
      <x:c r="W4151" s="12">
        <x:f>NA()</x:f>
      </x:c>
    </x:row>
    <x:row r="4152">
      <x:c r="A4152">
        <x:v>138603</x:v>
      </x:c>
      <x:c r="B4152" s="1">
        <x:v>44756.4239758449</x:v>
      </x:c>
      <x:c r="C4152" s="6">
        <x:v>71.28585174</x:v>
      </x:c>
      <x:c r="D4152" s="14" t="s">
        <x:v>92</x:v>
      </x:c>
      <x:c r="E4152" s="15">
        <x:v>44733.6680121875</x:v>
      </x:c>
      <x:c r="F4152" t="s">
        <x:v>97</x:v>
      </x:c>
      <x:c r="G4152" s="6">
        <x:v>87.8064594562267</x:v>
      </x:c>
      <x:c r="H4152" t="s">
        <x:v>95</x:v>
      </x:c>
      <x:c r="I4152" s="6">
        <x:v>25.9405496403278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22.415</x:v>
      </x:c>
      <x:c r="S4152" s="8">
        <x:v>84595.7157524431</x:v>
      </x:c>
      <x:c r="T4152" s="12">
        <x:v>265609.487483109</x:v>
      </x:c>
      <x:c r="U4152" s="12">
        <x:v>30.45</x:v>
      </x:c>
      <x:c r="V4152" s="12">
        <x:v>49.4</x:v>
      </x:c>
      <x:c r="W4152" s="12">
        <x:f>NA()</x:f>
      </x:c>
    </x:row>
    <x:row r="4153">
      <x:c r="A4153">
        <x:v>138611</x:v>
      </x:c>
      <x:c r="B4153" s="1">
        <x:v>44756.423987581</x:v>
      </x:c>
      <x:c r="C4153" s="6">
        <x:v>71.3027323383333</x:v>
      </x:c>
      <x:c r="D4153" s="14" t="s">
        <x:v>92</x:v>
      </x:c>
      <x:c r="E4153" s="15">
        <x:v>44733.6680121875</x:v>
      </x:c>
      <x:c r="F4153" t="s">
        <x:v>97</x:v>
      </x:c>
      <x:c r="G4153" s="6">
        <x:v>87.8195300836457</x:v>
      </x:c>
      <x:c r="H4153" t="s">
        <x:v>95</x:v>
      </x:c>
      <x:c r="I4153" s="6">
        <x:v>25.9343656344749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22.414</x:v>
      </x:c>
      <x:c r="S4153" s="8">
        <x:v>84599.5324667448</x:v>
      </x:c>
      <x:c r="T4153" s="12">
        <x:v>265596.791808085</x:v>
      </x:c>
      <x:c r="U4153" s="12">
        <x:v>30.45</x:v>
      </x:c>
      <x:c r="V4153" s="12">
        <x:v>49.4</x:v>
      </x:c>
      <x:c r="W4153" s="12">
        <x:f>NA()</x:f>
      </x:c>
    </x:row>
    <x:row r="4154">
      <x:c r="A4154">
        <x:v>138616</x:v>
      </x:c>
      <x:c r="B4154" s="1">
        <x:v>44756.4239992708</x:v>
      </x:c>
      <x:c r="C4154" s="6">
        <x:v>71.3195712316667</x:v>
      </x:c>
      <x:c r="D4154" s="14" t="s">
        <x:v>92</x:v>
      </x:c>
      <x:c r="E4154" s="15">
        <x:v>44733.6680121875</x:v>
      </x:c>
      <x:c r="F4154" t="s">
        <x:v>97</x:v>
      </x:c>
      <x:c r="G4154" s="6">
        <x:v>87.7837142446084</x:v>
      </x:c>
      <x:c r="H4154" t="s">
        <x:v>95</x:v>
      </x:c>
      <x:c r="I4154" s="6">
        <x:v>25.9405496403278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22.418</x:v>
      </x:c>
      <x:c r="S4154" s="8">
        <x:v>84599.3630460331</x:v>
      </x:c>
      <x:c r="T4154" s="12">
        <x:v>265594.03500965</x:v>
      </x:c>
      <x:c r="U4154" s="12">
        <x:v>30.45</x:v>
      </x:c>
      <x:c r="V4154" s="12">
        <x:v>49.4</x:v>
      </x:c>
      <x:c r="W4154" s="12">
        <x:f>NA()</x:f>
      </x:c>
    </x:row>
    <x:row r="4155">
      <x:c r="A4155">
        <x:v>138623</x:v>
      </x:c>
      <x:c r="B4155" s="1">
        <x:v>44756.4240109606</x:v>
      </x:c>
      <x:c r="C4155" s="6">
        <x:v>71.3363945933333</x:v>
      </x:c>
      <x:c r="D4155" s="14" t="s">
        <x:v>92</x:v>
      </x:c>
      <x:c r="E4155" s="15">
        <x:v>44733.6680121875</x:v>
      </x:c>
      <x:c r="F4155" t="s">
        <x:v>97</x:v>
      </x:c>
      <x:c r="G4155" s="6">
        <x:v>87.814042796224</x:v>
      </x:c>
      <x:c r="H4155" t="s">
        <x:v>95</x:v>
      </x:c>
      <x:c r="I4155" s="6">
        <x:v>25.9405496403278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22.414</x:v>
      </x:c>
      <x:c r="S4155" s="8">
        <x:v>84600.1822527743</x:v>
      </x:c>
      <x:c r="T4155" s="12">
        <x:v>265600.983386436</x:v>
      </x:c>
      <x:c r="U4155" s="12">
        <x:v>30.45</x:v>
      </x:c>
      <x:c r="V4155" s="12">
        <x:v>49.4</x:v>
      </x:c>
      <x:c r="W4155" s="12">
        <x:f>NA()</x:f>
      </x:c>
    </x:row>
    <x:row r="4156">
      <x:c r="A4156">
        <x:v>138629</x:v>
      </x:c>
      <x:c r="B4156" s="1">
        <x:v>44756.4240220718</x:v>
      </x:c>
      <x:c r="C4156" s="6">
        <x:v>71.3524099216667</x:v>
      </x:c>
      <x:c r="D4156" s="14" t="s">
        <x:v>92</x:v>
      </x:c>
      <x:c r="E4156" s="15">
        <x:v>44733.6680121875</x:v>
      </x:c>
      <x:c r="F4156" t="s">
        <x:v>97</x:v>
      </x:c>
      <x:c r="G4156" s="6">
        <x:v>87.7891996850695</x:v>
      </x:c>
      <x:c r="H4156" t="s">
        <x:v>95</x:v>
      </x:c>
      <x:c r="I4156" s="6">
        <x:v>25.9343656344749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22.418</x:v>
      </x:c>
      <x:c r="S4156" s="8">
        <x:v>84604.2855703358</x:v>
      </x:c>
      <x:c r="T4156" s="12">
        <x:v>265593.007712933</x:v>
      </x:c>
      <x:c r="U4156" s="12">
        <x:v>30.45</x:v>
      </x:c>
      <x:c r="V4156" s="12">
        <x:v>49.4</x:v>
      </x:c>
      <x:c r="W4156" s="12">
        <x:f>NA()</x:f>
      </x:c>
    </x:row>
    <x:row r="4157">
      <x:c r="A4157">
        <x:v>138637</x:v>
      </x:c>
      <x:c r="B4157" s="1">
        <x:v>44756.4240337616</x:v>
      </x:c>
      <x:c r="C4157" s="6">
        <x:v>71.3692292516667</x:v>
      </x:c>
      <x:c r="D4157" s="14" t="s">
        <x:v>92</x:v>
      </x:c>
      <x:c r="E4157" s="15">
        <x:v>44733.6680121875</x:v>
      </x:c>
      <x:c r="F4157" t="s">
        <x:v>97</x:v>
      </x:c>
      <x:c r="G4157" s="6">
        <x:v>87.798876917702</x:v>
      </x:c>
      <x:c r="H4157" t="s">
        <x:v>95</x:v>
      </x:c>
      <x:c r="I4157" s="6">
        <x:v>25.9405496403278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22.416</x:v>
      </x:c>
      <x:c r="S4157" s="8">
        <x:v>84606.6927618439</x:v>
      </x:c>
      <x:c r="T4157" s="12">
        <x:v>265599.792061003</x:v>
      </x:c>
      <x:c r="U4157" s="12">
        <x:v>30.45</x:v>
      </x:c>
      <x:c r="V4157" s="12">
        <x:v>49.4</x:v>
      </x:c>
      <x:c r="W4157" s="12">
        <x:f>NA()</x:f>
      </x:c>
    </x:row>
    <x:row r="4158">
      <x:c r="A4158">
        <x:v>138641</x:v>
      </x:c>
      <x:c r="B4158" s="1">
        <x:v>44756.4240454861</x:v>
      </x:c>
      <x:c r="C4158" s="6">
        <x:v>71.3860956916667</x:v>
      </x:c>
      <x:c r="D4158" s="14" t="s">
        <x:v>92</x:v>
      </x:c>
      <x:c r="E4158" s="15">
        <x:v>44733.6680121875</x:v>
      </x:c>
      <x:c r="F4158" t="s">
        <x:v>97</x:v>
      </x:c>
      <x:c r="G4158" s="6">
        <x:v>87.7837142446084</x:v>
      </x:c>
      <x:c r="H4158" t="s">
        <x:v>95</x:v>
      </x:c>
      <x:c r="I4158" s="6">
        <x:v>25.9405496403278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22.418</x:v>
      </x:c>
      <x:c r="S4158" s="8">
        <x:v>84604.095338885</x:v>
      </x:c>
      <x:c r="T4158" s="12">
        <x:v>265590.455599357</x:v>
      </x:c>
      <x:c r="U4158" s="12">
        <x:v>30.45</x:v>
      </x:c>
      <x:c r="V4158" s="12">
        <x:v>49.4</x:v>
      </x:c>
      <x:c r="W4158" s="12">
        <x:f>NA()</x:f>
      </x:c>
    </x:row>
    <x:row r="4159">
      <x:c r="A4159">
        <x:v>138649</x:v>
      </x:c>
      <x:c r="B4159" s="1">
        <x:v>44756.4240571759</x:v>
      </x:c>
      <x:c r="C4159" s="6">
        <x:v>71.4029621083333</x:v>
      </x:c>
      <x:c r="D4159" s="14" t="s">
        <x:v>92</x:v>
      </x:c>
      <x:c r="E4159" s="15">
        <x:v>44733.6680121875</x:v>
      </x:c>
      <x:c r="F4159" t="s">
        <x:v>97</x:v>
      </x:c>
      <x:c r="G4159" s="6">
        <x:v>87.7513047124095</x:v>
      </x:c>
      <x:c r="H4159" t="s">
        <x:v>95</x:v>
      </x:c>
      <x:c r="I4159" s="6">
        <x:v>25.9343656344749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22.423</x:v>
      </x:c>
      <x:c r="S4159" s="8">
        <x:v>84610.0783295482</x:v>
      </x:c>
      <x:c r="T4159" s="12">
        <x:v>265586.666095911</x:v>
      </x:c>
      <x:c r="U4159" s="12">
        <x:v>30.45</x:v>
      </x:c>
      <x:c r="V4159" s="12">
        <x:v>49.4</x:v>
      </x:c>
      <x:c r="W4159" s="12">
        <x:f>NA()</x:f>
      </x:c>
    </x:row>
    <x:row r="4160">
      <x:c r="A4160">
        <x:v>138654</x:v>
      </x:c>
      <x:c r="B4160" s="1">
        <x:v>44756.4240683681</x:v>
      </x:c>
      <x:c r="C4160" s="6">
        <x:v>71.4190448716667</x:v>
      </x:c>
      <x:c r="D4160" s="14" t="s">
        <x:v>92</x:v>
      </x:c>
      <x:c r="E4160" s="15">
        <x:v>44733.6680121875</x:v>
      </x:c>
      <x:c r="F4160" t="s">
        <x:v>97</x:v>
      </x:c>
      <x:c r="G4160" s="6">
        <x:v>87.7761341098089</x:v>
      </x:c>
      <x:c r="H4160" t="s">
        <x:v>95</x:v>
      </x:c>
      <x:c r="I4160" s="6">
        <x:v>25.9405496403278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22.419</x:v>
      </x:c>
      <x:c r="S4160" s="8">
        <x:v>84611.3612457035</x:v>
      </x:c>
      <x:c r="T4160" s="12">
        <x:v>265595.391370249</x:v>
      </x:c>
      <x:c r="U4160" s="12">
        <x:v>30.45</x:v>
      </x:c>
      <x:c r="V4160" s="12">
        <x:v>49.4</x:v>
      </x:c>
      <x:c r="W4160" s="12">
        <x:f>NA()</x:f>
      </x:c>
    </x:row>
    <x:row r="4161">
      <x:c r="A4161">
        <x:v>138659</x:v>
      </x:c>
      <x:c r="B4161" s="1">
        <x:v>44756.4240800579</x:v>
      </x:c>
      <x:c r="C4161" s="6">
        <x:v>71.435899425</x:v>
      </x:c>
      <x:c r="D4161" s="14" t="s">
        <x:v>92</x:v>
      </x:c>
      <x:c r="E4161" s="15">
        <x:v>44733.6680121875</x:v>
      </x:c>
      <x:c r="F4161" t="s">
        <x:v>97</x:v>
      </x:c>
      <x:c r="G4161" s="6">
        <x:v>87.7912951805343</x:v>
      </x:c>
      <x:c r="H4161" t="s">
        <x:v>95</x:v>
      </x:c>
      <x:c r="I4161" s="6">
        <x:v>25.9405496403278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22.417</x:v>
      </x:c>
      <x:c r="S4161" s="8">
        <x:v>84614.246781021</x:v>
      </x:c>
      <x:c r="T4161" s="12">
        <x:v>265586.137121965</x:v>
      </x:c>
      <x:c r="U4161" s="12">
        <x:v>30.45</x:v>
      </x:c>
      <x:c r="V4161" s="12">
        <x:v>49.4</x:v>
      </x:c>
      <x:c r="W4161" s="12">
        <x:f>NA()</x:f>
      </x:c>
    </x:row>
    <x:row r="4162">
      <x:c r="A4162">
        <x:v>138664</x:v>
      </x:c>
      <x:c r="B4162" s="1">
        <x:v>44756.4240917477</x:v>
      </x:c>
      <x:c r="C4162" s="6">
        <x:v>71.45272252</x:v>
      </x:c>
      <x:c r="D4162" s="14" t="s">
        <x:v>92</x:v>
      </x:c>
      <x:c r="E4162" s="15">
        <x:v>44733.6680121875</x:v>
      </x:c>
      <x:c r="F4162" t="s">
        <x:v>97</x:v>
      </x:c>
      <x:c r="G4162" s="6">
        <x:v>87.766460298873</x:v>
      </x:c>
      <x:c r="H4162" t="s">
        <x:v>95</x:v>
      </x:c>
      <x:c r="I4162" s="6">
        <x:v>25.9343656344749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22.421</x:v>
      </x:c>
      <x:c r="S4162" s="8">
        <x:v>84618.7590621757</x:v>
      </x:c>
      <x:c r="T4162" s="12">
        <x:v>265583.395033738</x:v>
      </x:c>
      <x:c r="U4162" s="12">
        <x:v>30.45</x:v>
      </x:c>
      <x:c r="V4162" s="12">
        <x:v>49.4</x:v>
      </x:c>
      <x:c r="W4162" s="12">
        <x:f>NA()</x:f>
      </x:c>
    </x:row>
    <x:row r="4163">
      <x:c r="A4163">
        <x:v>138670</x:v>
      </x:c>
      <x:c r="B4163" s="1">
        <x:v>44756.4241034375</x:v>
      </x:c>
      <x:c r="C4163" s="6">
        <x:v>71.4695773883333</x:v>
      </x:c>
      <x:c r="D4163" s="14" t="s">
        <x:v>92</x:v>
      </x:c>
      <x:c r="E4163" s="15">
        <x:v>44733.6680121875</x:v>
      </x:c>
      <x:c r="F4163" t="s">
        <x:v>97</x:v>
      </x:c>
      <x:c r="G4163" s="6">
        <x:v>87.7630707928174</x:v>
      </x:c>
      <x:c r="H4163" t="s">
        <x:v>95</x:v>
      </x:c>
      <x:c r="I4163" s="6">
        <x:v>25.9467336575694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22.42</x:v>
      </x:c>
      <x:c r="S4163" s="8">
        <x:v>84624.0359336374</x:v>
      </x:c>
      <x:c r="T4163" s="12">
        <x:v>265593.603227984</x:v>
      </x:c>
      <x:c r="U4163" s="12">
        <x:v>30.45</x:v>
      </x:c>
      <x:c r="V4163" s="12">
        <x:v>49.4</x:v>
      </x:c>
      <x:c r="W4163" s="12">
        <x:f>NA()</x:f>
      </x:c>
    </x:row>
    <x:row r="4164">
      <x:c r="A4164">
        <x:v>138677</x:v>
      </x:c>
      <x:c r="B4164" s="1">
        <x:v>44756.424115162</x:v>
      </x:c>
      <x:c r="C4164" s="6">
        <x:v>71.4864717733333</x:v>
      </x:c>
      <x:c r="D4164" s="14" t="s">
        <x:v>92</x:v>
      </x:c>
      <x:c r="E4164" s="15">
        <x:v>44733.6680121875</x:v>
      </x:c>
      <x:c r="F4164" t="s">
        <x:v>97</x:v>
      </x:c>
      <x:c r="G4164" s="6">
        <x:v>87.7609762431272</x:v>
      </x:c>
      <x:c r="H4164" t="s">
        <x:v>95</x:v>
      </x:c>
      <x:c r="I4164" s="6">
        <x:v>25.9405496403278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22.421</x:v>
      </x:c>
      <x:c r="S4164" s="8">
        <x:v>84626.4229165558</x:v>
      </x:c>
      <x:c r="T4164" s="12">
        <x:v>265583.979435704</x:v>
      </x:c>
      <x:c r="U4164" s="12">
        <x:v>30.45</x:v>
      </x:c>
      <x:c r="V4164" s="12">
        <x:v>49.4</x:v>
      </x:c>
      <x:c r="W4164" s="12">
        <x:f>NA()</x:f>
      </x:c>
    </x:row>
    <x:row r="4165">
      <x:c r="A4165">
        <x:v>138682</x:v>
      </x:c>
      <x:c r="B4165" s="1">
        <x:v>44756.4241262731</x:v>
      </x:c>
      <x:c r="C4165" s="6">
        <x:v>71.5024590216667</x:v>
      </x:c>
      <x:c r="D4165" s="14" t="s">
        <x:v>92</x:v>
      </x:c>
      <x:c r="E4165" s="15">
        <x:v>44733.6680121875</x:v>
      </x:c>
      <x:c r="F4165" t="s">
        <x:v>97</x:v>
      </x:c>
      <x:c r="G4165" s="6">
        <x:v>87.778229338305</x:v>
      </x:c>
      <x:c r="H4165" t="s">
        <x:v>95</x:v>
      </x:c>
      <x:c r="I4165" s="6">
        <x:v>25.9467336575694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22.418</x:v>
      </x:c>
      <x:c r="S4165" s="8">
        <x:v>84621.3355294635</x:v>
      </x:c>
      <x:c r="T4165" s="12">
        <x:v>265577.06448648</x:v>
      </x:c>
      <x:c r="U4165" s="12">
        <x:v>30.45</x:v>
      </x:c>
      <x:c r="V4165" s="12">
        <x:v>49.4</x:v>
      </x:c>
      <x:c r="W4165" s="12">
        <x:f>NA()</x:f>
      </x:c>
    </x:row>
    <x:row r="4166">
      <x:c r="A4166">
        <x:v>138689</x:v>
      </x:c>
      <x:c r="B4166" s="1">
        <x:v>44756.424137963</x:v>
      </x:c>
      <x:c r="C4166" s="6">
        <x:v>71.5192660516667</x:v>
      </x:c>
      <x:c r="D4166" s="14" t="s">
        <x:v>92</x:v>
      </x:c>
      <x:c r="E4166" s="15">
        <x:v>44733.6680121875</x:v>
      </x:c>
      <x:c r="F4166" t="s">
        <x:v>97</x:v>
      </x:c>
      <x:c r="G4166" s="6">
        <x:v>87.7588821052847</x:v>
      </x:c>
      <x:c r="H4166" t="s">
        <x:v>95</x:v>
      </x:c>
      <x:c r="I4166" s="6">
        <x:v>25.9343656344749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22.422</x:v>
      </x:c>
      <x:c r="S4166" s="8">
        <x:v>84627.7836111834</x:v>
      </x:c>
      <x:c r="T4166" s="12">
        <x:v>265586.833506941</x:v>
      </x:c>
      <x:c r="U4166" s="12">
        <x:v>30.45</x:v>
      </x:c>
      <x:c r="V4166" s="12">
        <x:v>49.4</x:v>
      </x:c>
      <x:c r="W4166" s="12">
        <x:f>NA()</x:f>
      </x:c>
    </x:row>
    <x:row r="4167">
      <x:c r="A4167">
        <x:v>138694</x:v>
      </x:c>
      <x:c r="B4167" s="1">
        <x:v>44756.4241496528</x:v>
      </x:c>
      <x:c r="C4167" s="6">
        <x:v>71.536108185</x:v>
      </x:c>
      <x:c r="D4167" s="14" t="s">
        <x:v>92</x:v>
      </x:c>
      <x:c r="E4167" s="15">
        <x:v>44733.6680121875</x:v>
      </x:c>
      <x:c r="F4167" t="s">
        <x:v>97</x:v>
      </x:c>
      <x:c r="G4167" s="6">
        <x:v>87.7100411042538</x:v>
      </x:c>
      <x:c r="H4167" t="s">
        <x:v>95</x:v>
      </x:c>
      <x:c r="I4167" s="6">
        <x:v>25.9467336575694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22.427</x:v>
      </x:c>
      <x:c r="S4167" s="8">
        <x:v>84627.0843325086</x:v>
      </x:c>
      <x:c r="T4167" s="12">
        <x:v>265573.060493418</x:v>
      </x:c>
      <x:c r="U4167" s="12">
        <x:v>30.45</x:v>
      </x:c>
      <x:c r="V4167" s="12">
        <x:v>49.4</x:v>
      </x:c>
      <x:c r="W4167" s="12">
        <x:f>NA()</x:f>
      </x:c>
    </x:row>
    <x:row r="4168">
      <x:c r="A4168">
        <x:v>138703</x:v>
      </x:c>
      <x:c r="B4168" s="1">
        <x:v>44756.4241613079</x:v>
      </x:c>
      <x:c r="C4168" s="6">
        <x:v>71.5528980433333</x:v>
      </x:c>
      <x:c r="D4168" s="14" t="s">
        <x:v>92</x:v>
      </x:c>
      <x:c r="E4168" s="15">
        <x:v>44733.6680121875</x:v>
      </x:c>
      <x:c r="F4168" t="s">
        <x:v>97</x:v>
      </x:c>
      <x:c r="G4168" s="6">
        <x:v>87.7437281201319</x:v>
      </x:c>
      <x:c r="H4168" t="s">
        <x:v>95</x:v>
      </x:c>
      <x:c r="I4168" s="6">
        <x:v>25.9343656344749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22.424</x:v>
      </x:c>
      <x:c r="S4168" s="8">
        <x:v>84637.7590918353</x:v>
      </x:c>
      <x:c r="T4168" s="12">
        <x:v>265593.346539282</x:v>
      </x:c>
      <x:c r="U4168" s="12">
        <x:v>30.45</x:v>
      </x:c>
      <x:c r="V4168" s="12">
        <x:v>49.4</x:v>
      </x:c>
      <x:c r="W4168" s="12">
        <x:f>NA()</x:f>
      </x:c>
    </x:row>
    <x:row r="4169">
      <x:c r="A4169">
        <x:v>138705</x:v>
      </x:c>
      <x:c r="B4169" s="1">
        <x:v>44756.4241724884</x:v>
      </x:c>
      <x:c r="C4169" s="6">
        <x:v>71.5689839266667</x:v>
      </x:c>
      <x:c r="D4169" s="14" t="s">
        <x:v>92</x:v>
      </x:c>
      <x:c r="E4169" s="15">
        <x:v>44733.6680121875</x:v>
      </x:c>
      <x:c r="F4169" t="s">
        <x:v>97</x:v>
      </x:c>
      <x:c r="G4169" s="6">
        <x:v>87.7306701182047</x:v>
      </x:c>
      <x:c r="H4169" t="s">
        <x:v>95</x:v>
      </x:c>
      <x:c r="I4169" s="6">
        <x:v>25.9405496403278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22.425</x:v>
      </x:c>
      <x:c r="S4169" s="8">
        <x:v>84639.0193458298</x:v>
      </x:c>
      <x:c r="T4169" s="12">
        <x:v>265583.526946056</x:v>
      </x:c>
      <x:c r="U4169" s="12">
        <x:v>30.45</x:v>
      </x:c>
      <x:c r="V4169" s="12">
        <x:v>49.4</x:v>
      </x:c>
      <x:c r="W4169" s="12">
        <x:f>NA()</x:f>
      </x:c>
    </x:row>
    <x:row r="4170">
      <x:c r="A4170">
        <x:v>138712</x:v>
      </x:c>
      <x:c r="B4170" s="1">
        <x:v>44756.4241841435</x:v>
      </x:c>
      <x:c r="C4170" s="6">
        <x:v>71.5857957166667</x:v>
      </x:c>
      <x:c r="D4170" s="14" t="s">
        <x:v>92</x:v>
      </x:c>
      <x:c r="E4170" s="15">
        <x:v>44733.6680121875</x:v>
      </x:c>
      <x:c r="F4170" t="s">
        <x:v>97</x:v>
      </x:c>
      <x:c r="G4170" s="6">
        <x:v>87.72309558806</x:v>
      </x:c>
      <x:c r="H4170" t="s">
        <x:v>95</x:v>
      </x:c>
      <x:c r="I4170" s="6">
        <x:v>25.9405496403278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22.426</x:v>
      </x:c>
      <x:c r="S4170" s="8">
        <x:v>84643.018702737</x:v>
      </x:c>
      <x:c r="T4170" s="12">
        <x:v>265589.813354296</x:v>
      </x:c>
      <x:c r="U4170" s="12">
        <x:v>30.45</x:v>
      </x:c>
      <x:c r="V4170" s="12">
        <x:v>49.4</x:v>
      </x:c>
      <x:c r="W4170" s="12">
        <x:f>NA()</x:f>
      </x:c>
    </x:row>
    <x:row r="4171">
      <x:c r="A4171">
        <x:v>138718</x:v>
      </x:c>
      <x:c r="B4171" s="1">
        <x:v>44756.4241958681</x:v>
      </x:c>
      <x:c r="C4171" s="6">
        <x:v>71.6026470866667</x:v>
      </x:c>
      <x:c r="D4171" s="14" t="s">
        <x:v>92</x:v>
      </x:c>
      <x:c r="E4171" s="15">
        <x:v>44733.6680121875</x:v>
      </x:c>
      <x:c r="F4171" t="s">
        <x:v>97</x:v>
      </x:c>
      <x:c r="G4171" s="6">
        <x:v>87.7024686355434</x:v>
      </x:c>
      <x:c r="H4171" t="s">
        <x:v>95</x:v>
      </x:c>
      <x:c r="I4171" s="6">
        <x:v>25.9467336575694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22.428</x:v>
      </x:c>
      <x:c r="S4171" s="8">
        <x:v>84645.3003240176</x:v>
      </x:c>
      <x:c r="T4171" s="12">
        <x:v>265595.178584023</x:v>
      </x:c>
      <x:c r="U4171" s="12">
        <x:v>30.45</x:v>
      </x:c>
      <x:c r="V4171" s="12">
        <x:v>49.4</x:v>
      </x:c>
      <x:c r="W4171" s="12">
        <x:f>NA()</x:f>
      </x:c>
    </x:row>
    <x:row r="4172">
      <x:c r="A4172">
        <x:v>138725</x:v>
      </x:c>
      <x:c r="B4172" s="1">
        <x:v>44756.4242076042</x:v>
      </x:c>
      <x:c r="C4172" s="6">
        <x:v>71.6195748266667</x:v>
      </x:c>
      <x:c r="D4172" s="14" t="s">
        <x:v>92</x:v>
      </x:c>
      <x:c r="E4172" s="15">
        <x:v>44733.6680121875</x:v>
      </x:c>
      <x:c r="F4172" t="s">
        <x:v>97</x:v>
      </x:c>
      <x:c r="G4172" s="6">
        <x:v>87.72309558806</x:v>
      </x:c>
      <x:c r="H4172" t="s">
        <x:v>95</x:v>
      </x:c>
      <x:c r="I4172" s="6">
        <x:v>25.9405496403278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22.426</x:v>
      </x:c>
      <x:c r="S4172" s="8">
        <x:v>84646.1131864616</x:v>
      </x:c>
      <x:c r="T4172" s="12">
        <x:v>265583.768436855</x:v>
      </x:c>
      <x:c r="U4172" s="12">
        <x:v>30.45</x:v>
      </x:c>
      <x:c r="V4172" s="12">
        <x:v>49.4</x:v>
      </x:c>
      <x:c r="W4172" s="12">
        <x:f>NA()</x:f>
      </x:c>
    </x:row>
    <x:row r="4173">
      <x:c r="A4173">
        <x:v>138734</x:v>
      </x:c>
      <x:c r="B4173" s="1">
        <x:v>44756.424219294</x:v>
      </x:c>
      <x:c r="C4173" s="6">
        <x:v>71.63641633</x:v>
      </x:c>
      <x:c r="D4173" s="14" t="s">
        <x:v>92</x:v>
      </x:c>
      <x:c r="E4173" s="15">
        <x:v>44733.6680121875</x:v>
      </x:c>
      <x:c r="F4173" t="s">
        <x:v>97</x:v>
      </x:c>
      <x:c r="G4173" s="6">
        <x:v>87.7003767983887</x:v>
      </x:c>
      <x:c r="H4173" t="s">
        <x:v>95</x:v>
      </x:c>
      <x:c r="I4173" s="6">
        <x:v>25.9405496403278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22.429</x:v>
      </x:c>
      <x:c r="S4173" s="8">
        <x:v>84643.6615754133</x:v>
      </x:c>
      <x:c r="T4173" s="12">
        <x:v>265582.746142854</x:v>
      </x:c>
      <x:c r="U4173" s="12">
        <x:v>30.45</x:v>
      </x:c>
      <x:c r="V4173" s="12">
        <x:v>49.4</x:v>
      </x:c>
      <x:c r="W4173" s="12">
        <x:f>NA()</x:f>
      </x:c>
    </x:row>
    <x:row r="4174">
      <x:c r="A4174">
        <x:v>138735</x:v>
      </x:c>
      <x:c r="B4174" s="1">
        <x:v>44756.4242304051</x:v>
      </x:c>
      <x:c r="C4174" s="6">
        <x:v>71.6523928716667</x:v>
      </x:c>
      <x:c r="D4174" s="14" t="s">
        <x:v>92</x:v>
      </x:c>
      <x:c r="E4174" s="15">
        <x:v>44733.6680121875</x:v>
      </x:c>
      <x:c r="F4174" t="s">
        <x:v>97</x:v>
      </x:c>
      <x:c r="G4174" s="6">
        <x:v>87.7003767983887</x:v>
      </x:c>
      <x:c r="H4174" t="s">
        <x:v>95</x:v>
      </x:c>
      <x:c r="I4174" s="6">
        <x:v>25.9405496403278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22.429</x:v>
      </x:c>
      <x:c r="S4174" s="8">
        <x:v>84652.7222453922</x:v>
      </x:c>
      <x:c r="T4174" s="12">
        <x:v>265592.086485712</x:v>
      </x:c>
      <x:c r="U4174" s="12">
        <x:v>30.45</x:v>
      </x:c>
      <x:c r="V4174" s="12">
        <x:v>49.4</x:v>
      </x:c>
      <x:c r="W4174" s="12">
        <x:f>NA()</x:f>
      </x:c>
    </x:row>
    <x:row r="4175">
      <x:c r="A4175">
        <x:v>138742</x:v>
      </x:c>
      <x:c r="B4175" s="1">
        <x:v>44756.4242420486</x:v>
      </x:c>
      <x:c r="C4175" s="6">
        <x:v>71.66918871</x:v>
      </x:c>
      <x:c r="D4175" s="14" t="s">
        <x:v>92</x:v>
      </x:c>
      <x:c r="E4175" s="15">
        <x:v>44733.6680121875</x:v>
      </x:c>
      <x:c r="F4175" t="s">
        <x:v>97</x:v>
      </x:c>
      <x:c r="G4175" s="6">
        <x:v>87.6948969667585</x:v>
      </x:c>
      <x:c r="H4175" t="s">
        <x:v>95</x:v>
      </x:c>
      <x:c r="I4175" s="6">
        <x:v>25.9467336575694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22.429</x:v>
      </x:c>
      <x:c r="S4175" s="8">
        <x:v>84659.9958913402</x:v>
      </x:c>
      <x:c r="T4175" s="12">
        <x:v>265594.244950937</x:v>
      </x:c>
      <x:c r="U4175" s="12">
        <x:v>30.45</x:v>
      </x:c>
      <x:c r="V4175" s="12">
        <x:v>49.4</x:v>
      </x:c>
      <x:c r="W4175" s="12">
        <x:f>NA()</x:f>
      </x:c>
    </x:row>
    <x:row r="4176">
      <x:c r="A4176">
        <x:v>138747</x:v>
      </x:c>
      <x:c r="B4176" s="1">
        <x:v>44756.4242537384</x:v>
      </x:c>
      <x:c r="C4176" s="6">
        <x:v>71.6860209533333</x:v>
      </x:c>
      <x:c r="D4176" s="14" t="s">
        <x:v>92</x:v>
      </x:c>
      <x:c r="E4176" s="15">
        <x:v>44733.6680121875</x:v>
      </x:c>
      <x:c r="F4176" t="s">
        <x:v>97</x:v>
      </x:c>
      <x:c r="G4176" s="6">
        <x:v>87.6776652074425</x:v>
      </x:c>
      <x:c r="H4176" t="s">
        <x:v>95</x:v>
      </x:c>
      <x:c r="I4176" s="6">
        <x:v>25.9405496403278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22.432</x:v>
      </x:c>
      <x:c r="S4176" s="8">
        <x:v>84657.8253696925</x:v>
      </x:c>
      <x:c r="T4176" s="12">
        <x:v>265584.309189883</x:v>
      </x:c>
      <x:c r="U4176" s="12">
        <x:v>30.45</x:v>
      </x:c>
      <x:c r="V4176" s="12">
        <x:v>49.4</x:v>
      </x:c>
      <x:c r="W4176" s="12">
        <x:f>NA()</x:f>
      </x:c>
    </x:row>
    <x:row r="4177">
      <x:c r="A4177">
        <x:v>138758</x:v>
      </x:c>
      <x:c r="B4177" s="1">
        <x:v>44756.4242654745</x:v>
      </x:c>
      <x:c r="C4177" s="6">
        <x:v>71.702898925</x:v>
      </x:c>
      <x:c r="D4177" s="14" t="s">
        <x:v>92</x:v>
      </x:c>
      <x:c r="E4177" s="15">
        <x:v>44733.6680121875</x:v>
      </x:c>
      <x:c r="F4177" t="s">
        <x:v>97</x:v>
      </x:c>
      <x:c r="G4177" s="6">
        <x:v>87.7079489282673</x:v>
      </x:c>
      <x:c r="H4177" t="s">
        <x:v>95</x:v>
      </x:c>
      <x:c r="I4177" s="6">
        <x:v>25.9405496403278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22.428</x:v>
      </x:c>
      <x:c r="S4177" s="8">
        <x:v>84659.0586440213</x:v>
      </x:c>
      <x:c r="T4177" s="12">
        <x:v>265598.475555141</x:v>
      </x:c>
      <x:c r="U4177" s="12">
        <x:v>30.45</x:v>
      </x:c>
      <x:c r="V4177" s="12">
        <x:v>49.4</x:v>
      </x:c>
      <x:c r="W4177" s="12">
        <x:f>NA()</x:f>
      </x:c>
    </x:row>
    <x:row r="4178">
      <x:c r="A4178">
        <x:v>138764</x:v>
      </x:c>
      <x:c r="B4178" s="1">
        <x:v>44756.4242771643</x:v>
      </x:c>
      <x:c r="C4178" s="6">
        <x:v>71.7197371383333</x:v>
      </x:c>
      <x:c r="D4178" s="14" t="s">
        <x:v>92</x:v>
      </x:c>
      <x:c r="E4178" s="15">
        <x:v>44733.6680121875</x:v>
      </x:c>
      <x:c r="F4178" t="s">
        <x:v>97</x:v>
      </x:c>
      <x:c r="G4178" s="6">
        <x:v>87.6776652074425</x:v>
      </x:c>
      <x:c r="H4178" t="s">
        <x:v>95</x:v>
      </x:c>
      <x:c r="I4178" s="6">
        <x:v>25.9405496403278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22.432</x:v>
      </x:c>
      <x:c r="S4178" s="8">
        <x:v>84662.8080949987</x:v>
      </x:c>
      <x:c r="T4178" s="12">
        <x:v>265593.98582581</x:v>
      </x:c>
      <x:c r="U4178" s="12">
        <x:v>30.45</x:v>
      </x:c>
      <x:c r="V4178" s="12">
        <x:v>49.4</x:v>
      </x:c>
      <x:c r="W4178" s="12">
        <x:f>NA()</x:f>
      </x:c>
    </x:row>
    <x:row r="4179">
      <x:c r="A4179">
        <x:v>138765</x:v>
      </x:c>
      <x:c r="B4179" s="1">
        <x:v>44756.4242882755</x:v>
      </x:c>
      <x:c r="C4179" s="6">
        <x:v>71.73572269</x:v>
      </x:c>
      <x:c r="D4179" s="14" t="s">
        <x:v>92</x:v>
      </x:c>
      <x:c r="E4179" s="15">
        <x:v>44733.6680121875</x:v>
      </x:c>
      <x:c r="F4179" t="s">
        <x:v>97</x:v>
      </x:c>
      <x:c r="G4179" s="6">
        <x:v>87.7058571636763</x:v>
      </x:c>
      <x:c r="H4179" t="s">
        <x:v>95</x:v>
      </x:c>
      <x:c r="I4179" s="6">
        <x:v>25.9343656344749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22.429</x:v>
      </x:c>
      <x:c r="S4179" s="8">
        <x:v>84660.2739307099</x:v>
      </x:c>
      <x:c r="T4179" s="12">
        <x:v>265595.036169029</x:v>
      </x:c>
      <x:c r="U4179" s="12">
        <x:v>30.45</x:v>
      </x:c>
      <x:c r="V4179" s="12">
        <x:v>49.4</x:v>
      </x:c>
      <x:c r="W4179" s="12">
        <x:f>NA()</x:f>
      </x:c>
    </x:row>
    <x:row r="4180">
      <x:c r="A4180">
        <x:v>138771</x:v>
      </x:c>
      <x:c r="B4180" s="1">
        <x:v>44756.4242999653</x:v>
      </x:c>
      <x:c r="C4180" s="6">
        <x:v>71.7525492766667</x:v>
      </x:c>
      <x:c r="D4180" s="14" t="s">
        <x:v>92</x:v>
      </x:c>
      <x:c r="E4180" s="15">
        <x:v>44733.6680121875</x:v>
      </x:c>
      <x:c r="F4180" t="s">
        <x:v>97</x:v>
      </x:c>
      <x:c r="G4180" s="6">
        <x:v>87.6625281445684</x:v>
      </x:c>
      <x:c r="H4180" t="s">
        <x:v>95</x:v>
      </x:c>
      <x:c r="I4180" s="6">
        <x:v>25.9405496403278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22.434</x:v>
      </x:c>
      <x:c r="S4180" s="8">
        <x:v>84664.8538078956</x:v>
      </x:c>
      <x:c r="T4180" s="12">
        <x:v>265581.308156987</x:v>
      </x:c>
      <x:c r="U4180" s="12">
        <x:v>30.45</x:v>
      </x:c>
      <x:c r="V4180" s="12">
        <x:v>49.4</x:v>
      </x:c>
      <x:c r="W4180" s="12">
        <x:f>NA()</x:f>
      </x:c>
    </x:row>
    <x:row r="4181">
      <x:c r="A4181">
        <x:v>138778</x:v>
      </x:c>
      <x:c r="B4181" s="1">
        <x:v>44756.4243116551</x:v>
      </x:c>
      <x:c r="C4181" s="6">
        <x:v>71.7694214533333</x:v>
      </x:c>
      <x:c r="D4181" s="14" t="s">
        <x:v>92</x:v>
      </x:c>
      <x:c r="E4181" s="15">
        <x:v>44733.6680121875</x:v>
      </x:c>
      <x:c r="F4181" t="s">
        <x:v>97</x:v>
      </x:c>
      <x:c r="G4181" s="6">
        <x:v>87.6982853725651</x:v>
      </x:c>
      <x:c r="H4181" t="s">
        <x:v>95</x:v>
      </x:c>
      <x:c r="I4181" s="6">
        <x:v>25.9343656344749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22.43</x:v>
      </x:c>
      <x:c r="S4181" s="8">
        <x:v>84668.1881003524</x:v>
      </x:c>
      <x:c r="T4181" s="12">
        <x:v>265580.246948656</x:v>
      </x:c>
      <x:c r="U4181" s="12">
        <x:v>30.45</x:v>
      </x:c>
      <x:c r="V4181" s="12">
        <x:v>49.4</x:v>
      </x:c>
      <x:c r="W4181" s="12">
        <x:f>NA()</x:f>
      </x:c>
    </x:row>
    <x:row r="4182">
      <x:c r="A4182">
        <x:v>138788</x:v>
      </x:c>
      <x:c r="B4182" s="1">
        <x:v>44756.4243233796</x:v>
      </x:c>
      <x:c r="C4182" s="6">
        <x:v>71.7862812433333</x:v>
      </x:c>
      <x:c r="D4182" s="14" t="s">
        <x:v>92</x:v>
      </x:c>
      <x:c r="E4182" s="15">
        <x:v>44733.6680121875</x:v>
      </x:c>
      <x:c r="F4182" t="s">
        <x:v>97</x:v>
      </x:c>
      <x:c r="G4182" s="6">
        <x:v>87.6700962763065</x:v>
      </x:c>
      <x:c r="H4182" t="s">
        <x:v>95</x:v>
      </x:c>
      <x:c r="I4182" s="6">
        <x:v>25.9405496403278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22.433</x:v>
      </x:c>
      <x:c r="S4182" s="8">
        <x:v>84671.0296995907</x:v>
      </x:c>
      <x:c r="T4182" s="12">
        <x:v>265597.232922204</x:v>
      </x:c>
      <x:c r="U4182" s="12">
        <x:v>30.45</x:v>
      </x:c>
      <x:c r="V4182" s="12">
        <x:v>49.4</x:v>
      </x:c>
      <x:c r="W4182" s="12">
        <x:f>NA()</x:f>
      </x:c>
    </x:row>
    <x:row r="4183">
      <x:c r="A4183">
        <x:v>138789</x:v>
      </x:c>
      <x:c r="B4183" s="1">
        <x:v>44756.4243345255</x:v>
      </x:c>
      <x:c r="C4183" s="6">
        <x:v>71.8023563466667</x:v>
      </x:c>
      <x:c r="D4183" s="14" t="s">
        <x:v>92</x:v>
      </x:c>
      <x:c r="E4183" s="15">
        <x:v>44733.6680121875</x:v>
      </x:c>
      <x:c r="F4183" t="s">
        <x:v>97</x:v>
      </x:c>
      <x:c r="G4183" s="6">
        <x:v>87.6700962763065</x:v>
      </x:c>
      <x:c r="H4183" t="s">
        <x:v>95</x:v>
      </x:c>
      <x:c r="I4183" s="6">
        <x:v>25.9405496403278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22.433</x:v>
      </x:c>
      <x:c r="S4183" s="8">
        <x:v>84675.2787345464</x:v>
      </x:c>
      <x:c r="T4183" s="12">
        <x:v>265593.96260683</x:v>
      </x:c>
      <x:c r="U4183" s="12">
        <x:v>30.45</x:v>
      </x:c>
      <x:c r="V4183" s="12">
        <x:v>49.4</x:v>
      </x:c>
      <x:c r="W4183" s="12">
        <x:f>NA()</x:f>
      </x:c>
    </x:row>
    <x:row r="4184">
      <x:c r="A4184">
        <x:v>138796</x:v>
      </x:c>
      <x:c r="B4184" s="1">
        <x:v>44756.4243462616</x:v>
      </x:c>
      <x:c r="C4184" s="6">
        <x:v>71.8191957483333</x:v>
      </x:c>
      <x:c r="D4184" s="14" t="s">
        <x:v>92</x:v>
      </x:c>
      <x:c r="E4184" s="15">
        <x:v>44733.6680121875</x:v>
      </x:c>
      <x:c r="F4184" t="s">
        <x:v>97</x:v>
      </x:c>
      <x:c r="G4184" s="6">
        <x:v>87.6625281445684</x:v>
      </x:c>
      <x:c r="H4184" t="s">
        <x:v>95</x:v>
      </x:c>
      <x:c r="I4184" s="6">
        <x:v>25.9405496403278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22.434</x:v>
      </x:c>
      <x:c r="S4184" s="8">
        <x:v>84674.102695924</x:v>
      </x:c>
      <x:c r="T4184" s="12">
        <x:v>265595.423111304</x:v>
      </x:c>
      <x:c r="U4184" s="12">
        <x:v>30.45</x:v>
      </x:c>
      <x:c r="V4184" s="12">
        <x:v>49.4</x:v>
      </x:c>
      <x:c r="W4184" s="12">
        <x:f>NA()</x:f>
      </x:c>
    </x:row>
    <x:row r="4185">
      <x:c r="A4185">
        <x:v>138802</x:v>
      </x:c>
      <x:c r="B4185" s="1">
        <x:v>44756.4243579514</x:v>
      </x:c>
      <x:c r="C4185" s="6">
        <x:v>71.836085865</x:v>
      </x:c>
      <x:c r="D4185" s="14" t="s">
        <x:v>92</x:v>
      </x:c>
      <x:c r="E4185" s="15">
        <x:v>44733.6680121875</x:v>
      </x:c>
      <x:c r="F4185" t="s">
        <x:v>97</x:v>
      </x:c>
      <x:c r="G4185" s="6">
        <x:v>87.6646182885704</x:v>
      </x:c>
      <x:c r="H4185" t="s">
        <x:v>95</x:v>
      </x:c>
      <x:c r="I4185" s="6">
        <x:v>25.9467336575694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22.433</x:v>
      </x:c>
      <x:c r="S4185" s="8">
        <x:v>84683.6025443089</x:v>
      </x:c>
      <x:c r="T4185" s="12">
        <x:v>265582.331301299</x:v>
      </x:c>
      <x:c r="U4185" s="12">
        <x:v>30.45</x:v>
      </x:c>
      <x:c r="V4185" s="12">
        <x:v>49.4</x:v>
      </x:c>
      <x:c r="W4185" s="12">
        <x:f>NA()</x:f>
      </x:c>
    </x:row>
    <x:row r="4186">
      <x:c r="A4186">
        <x:v>138808</x:v>
      </x:c>
      <x:c r="B4186" s="1">
        <x:v>44756.4243696759</x:v>
      </x:c>
      <x:c r="C4186" s="6">
        <x:v>71.8529556516667</x:v>
      </x:c>
      <x:c r="D4186" s="14" t="s">
        <x:v>92</x:v>
      </x:c>
      <x:c r="E4186" s="15">
        <x:v>44733.6680121875</x:v>
      </x:c>
      <x:c r="F4186" t="s">
        <x:v>97</x:v>
      </x:c>
      <x:c r="G4186" s="6">
        <x:v>87.6473942788256</x:v>
      </x:c>
      <x:c r="H4186" t="s">
        <x:v>95</x:v>
      </x:c>
      <x:c r="I4186" s="6">
        <x:v>25.9405496403278</x:v>
      </x:c>
      <x:c r="J4186" t="s">
        <x:v>93</x:v>
      </x:c>
      <x:c r="K4186" s="6">
        <x:v>1022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22.436</x:v>
      </x:c>
      <x:c r="S4186" s="8">
        <x:v>84677.3064528717</x:v>
      </x:c>
      <x:c r="T4186" s="12">
        <x:v>265598.576848807</x:v>
      </x:c>
      <x:c r="U4186" s="12">
        <x:v>30.45</x:v>
      </x:c>
      <x:c r="V4186" s="12">
        <x:v>49.4</x:v>
      </x:c>
      <x:c r="W4186" s="12">
        <x:f>NA()</x:f>
      </x:c>
    </x:row>
    <x:row r="4187">
      <x:c r="A4187">
        <x:v>138813</x:v>
      </x:c>
      <x:c r="B4187" s="1">
        <x:v>44756.4243808218</x:v>
      </x:c>
      <x:c r="C4187" s="6">
        <x:v>71.8689765883333</x:v>
      </x:c>
      <x:c r="D4187" s="14" t="s">
        <x:v>92</x:v>
      </x:c>
      <x:c r="E4187" s="15">
        <x:v>44733.6680121875</x:v>
      </x:c>
      <x:c r="F4187" t="s">
        <x:v>97</x:v>
      </x:c>
      <x:c r="G4187" s="6">
        <x:v>87.6226114309803</x:v>
      </x:c>
      <x:c r="H4187" t="s">
        <x:v>95</x:v>
      </x:c>
      <x:c r="I4187" s="6">
        <x:v>25.9343656344749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22.44</x:v>
      </x:c>
      <x:c r="S4187" s="8">
        <x:v>84689.9274514772</x:v>
      </x:c>
      <x:c r="T4187" s="12">
        <x:v>265594.677237835</x:v>
      </x:c>
      <x:c r="U4187" s="12">
        <x:v>30.45</x:v>
      </x:c>
      <x:c r="V4187" s="12">
        <x:v>49.4</x:v>
      </x:c>
      <x:c r="W4187" s="12">
        <x:f>NA()</x:f>
      </x:c>
    </x:row>
    <x:row r="4188">
      <x:c r="A4188">
        <x:v>138819</x:v>
      </x:c>
      <x:c r="B4188" s="1">
        <x:v>44756.4243925116</x:v>
      </x:c>
      <x:c r="C4188" s="6">
        <x:v>71.885828185</x:v>
      </x:c>
      <x:c r="D4188" s="14" t="s">
        <x:v>92</x:v>
      </x:c>
      <x:c r="E4188" s="15">
        <x:v>44733.6680121875</x:v>
      </x:c>
      <x:c r="F4188" t="s">
        <x:v>97</x:v>
      </x:c>
      <x:c r="G4188" s="6">
        <x:v>87.6398285445908</x:v>
      </x:c>
      <x:c r="H4188" t="s">
        <x:v>95</x:v>
      </x:c>
      <x:c r="I4188" s="6">
        <x:v>25.9405496403278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22.437</x:v>
      </x:c>
      <x:c r="S4188" s="8">
        <x:v>84691.6815320994</x:v>
      </x:c>
      <x:c r="T4188" s="12">
        <x:v>265596.874106265</x:v>
      </x:c>
      <x:c r="U4188" s="12">
        <x:v>30.45</x:v>
      </x:c>
      <x:c r="V4188" s="12">
        <x:v>49.4</x:v>
      </x:c>
      <x:c r="W4188" s="12">
        <x:f>NA()</x:f>
      </x:c>
    </x:row>
    <x:row r="4189">
      <x:c r="A4189">
        <x:v>138825</x:v>
      </x:c>
      <x:c r="B4189" s="1">
        <x:v>44756.4244042477</x:v>
      </x:c>
      <x:c r="C4189" s="6">
        <x:v>71.902708265</x:v>
      </x:c>
      <x:c r="D4189" s="14" t="s">
        <x:v>92</x:v>
      </x:c>
      <x:c r="E4189" s="15">
        <x:v>44733.6680121875</x:v>
      </x:c>
      <x:c r="F4189" t="s">
        <x:v>97</x:v>
      </x:c>
      <x:c r="G4189" s="6">
        <x:v>87.6398285445908</x:v>
      </x:c>
      <x:c r="H4189" t="s">
        <x:v>95</x:v>
      </x:c>
      <x:c r="I4189" s="6">
        <x:v>25.9405496403278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22.437</x:v>
      </x:c>
      <x:c r="S4189" s="8">
        <x:v>84697.7793767951</x:v>
      </x:c>
      <x:c r="T4189" s="12">
        <x:v>265596.397429113</x:v>
      </x:c>
      <x:c r="U4189" s="12">
        <x:v>30.45</x:v>
      </x:c>
      <x:c r="V4189" s="12">
        <x:v>49.4</x:v>
      </x:c>
      <x:c r="W4189" s="12">
        <x:f>NA()</x:f>
      </x:c>
    </x:row>
    <x:row r="4190">
      <x:c r="A4190">
        <x:v>138831</x:v>
      </x:c>
      <x:c r="B4190" s="1">
        <x:v>44756.4244162384</x:v>
      </x:c>
      <x:c r="C4190" s="6">
        <x:v>71.9199752233333</x:v>
      </x:c>
      <x:c r="D4190" s="14" t="s">
        <x:v>92</x:v>
      </x:c>
      <x:c r="E4190" s="15">
        <x:v>44733.6680121875</x:v>
      </x:c>
      <x:c r="F4190" t="s">
        <x:v>97</x:v>
      </x:c>
      <x:c r="G4190" s="6">
        <x:v>87.6473942788256</x:v>
      </x:c>
      <x:c r="H4190" t="s">
        <x:v>95</x:v>
      </x:c>
      <x:c r="I4190" s="6">
        <x:v>25.9405496403278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22.436</x:v>
      </x:c>
      <x:c r="S4190" s="8">
        <x:v>84692.8201093066</x:v>
      </x:c>
      <x:c r="T4190" s="12">
        <x:v>265590.429175797</x:v>
      </x:c>
      <x:c r="U4190" s="12">
        <x:v>30.45</x:v>
      </x:c>
      <x:c r="V4190" s="12">
        <x:v>49.4</x:v>
      </x:c>
      <x:c r="W4190" s="12">
        <x:f>NA()</x:f>
      </x:c>
    </x:row>
    <x:row r="4191">
      <x:c r="A4191">
        <x:v>138835</x:v>
      </x:c>
      <x:c r="B4191" s="1">
        <x:v>44756.4244272801</x:v>
      </x:c>
      <x:c r="C4191" s="6">
        <x:v>71.9359124033333</x:v>
      </x:c>
      <x:c r="D4191" s="14" t="s">
        <x:v>92</x:v>
      </x:c>
      <x:c r="E4191" s="15">
        <x:v>44733.6680121875</x:v>
      </x:c>
      <x:c r="F4191" t="s">
        <x:v>97</x:v>
      </x:c>
      <x:c r="G4191" s="6">
        <x:v>87.6095735958793</x:v>
      </x:c>
      <x:c r="H4191" t="s">
        <x:v>95</x:v>
      </x:c>
      <x:c r="I4191" s="6">
        <x:v>25.9405496403278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22.441</x:v>
      </x:c>
      <x:c r="S4191" s="8">
        <x:v>84697.566679194</x:v>
      </x:c>
      <x:c r="T4191" s="12">
        <x:v>265585.856403287</x:v>
      </x:c>
      <x:c r="U4191" s="12">
        <x:v>30.45</x:v>
      </x:c>
      <x:c r="V4191" s="12">
        <x:v>49.4</x:v>
      </x:c>
      <x:c r="W4191" s="12">
        <x:f>NA()</x:f>
      </x:c>
    </x:row>
    <x:row r="4192">
      <x:c r="A4192">
        <x:v>138841</x:v>
      </x:c>
      <x:c r="B4192" s="1">
        <x:v>44756.4244390046</x:v>
      </x:c>
      <x:c r="C4192" s="6">
        <x:v>71.952758965</x:v>
      </x:c>
      <x:c r="D4192" s="14" t="s">
        <x:v>92</x:v>
      </x:c>
      <x:c r="E4192" s="15">
        <x:v>44733.6680121875</x:v>
      </x:c>
      <x:c r="F4192" t="s">
        <x:v>97</x:v>
      </x:c>
      <x:c r="G4192" s="6">
        <x:v>87.6301752293578</x:v>
      </x:c>
      <x:c r="H4192" t="s">
        <x:v>95</x:v>
      </x:c>
      <x:c r="I4192" s="6">
        <x:v>25.9343656344749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22.439</x:v>
      </x:c>
      <x:c r="S4192" s="8">
        <x:v>84697.204404156</x:v>
      </x:c>
      <x:c r="T4192" s="12">
        <x:v>265594.907055794</x:v>
      </x:c>
      <x:c r="U4192" s="12">
        <x:v>30.45</x:v>
      </x:c>
      <x:c r="V4192" s="12">
        <x:v>49.4</x:v>
      </x:c>
      <x:c r="W4192" s="12">
        <x:f>NA()</x:f>
      </x:c>
    </x:row>
    <x:row r="4193">
      <x:c r="A4193">
        <x:v>138845</x:v>
      </x:c>
      <x:c r="B4193" s="1">
        <x:v>44756.4244507755</x:v>
      </x:c>
      <x:c r="C4193" s="6">
        <x:v>71.9697505116667</x:v>
      </x:c>
      <x:c r="D4193" s="14" t="s">
        <x:v>92</x:v>
      </x:c>
      <x:c r="E4193" s="15">
        <x:v>44733.6680121875</x:v>
      </x:c>
      <x:c r="F4193" t="s">
        <x:v>97</x:v>
      </x:c>
      <x:c r="G4193" s="6">
        <x:v>87.6171361350529</x:v>
      </x:c>
      <x:c r="H4193" t="s">
        <x:v>95</x:v>
      </x:c>
      <x:c r="I4193" s="6">
        <x:v>25.9405496403278</x:v>
      </x:c>
      <x:c r="J4193" t="s">
        <x:v>93</x:v>
      </x:c>
      <x:c r="K4193" s="6">
        <x:v>1022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22.44</x:v>
      </x:c>
      <x:c r="S4193" s="8">
        <x:v>84692.6354514898</x:v>
      </x:c>
      <x:c r="T4193" s="12">
        <x:v>265602.637816439</x:v>
      </x:c>
      <x:c r="U4193" s="12">
        <x:v>30.45</x:v>
      </x:c>
      <x:c r="V4193" s="12">
        <x:v>49.4</x:v>
      </x:c>
      <x:c r="W4193" s="12">
        <x:f>NA()</x:f>
      </x:c>
    </x:row>
    <x:row r="4194">
      <x:c r="A4194">
        <x:v>138849</x:v>
      </x:c>
      <x:c r="B4194" s="1">
        <x:v>44756.4244618866</x:v>
      </x:c>
      <x:c r="C4194" s="6">
        <x:v>71.9857475633333</x:v>
      </x:c>
      <x:c r="D4194" s="14" t="s">
        <x:v>92</x:v>
      </x:c>
      <x:c r="E4194" s="15">
        <x:v>44733.6680121875</x:v>
      </x:c>
      <x:c r="F4194" t="s">
        <x:v>97</x:v>
      </x:c>
      <x:c r="G4194" s="6">
        <x:v>87.637739826491</x:v>
      </x:c>
      <x:c r="H4194" t="s">
        <x:v>95</x:v>
      </x:c>
      <x:c r="I4194" s="6">
        <x:v>25.9343656344749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22.438</x:v>
      </x:c>
      <x:c r="S4194" s="8">
        <x:v>84697.5770123984</x:v>
      </x:c>
      <x:c r="T4194" s="12">
        <x:v>265582.52713742</x:v>
      </x:c>
      <x:c r="U4194" s="12">
        <x:v>30.45</x:v>
      </x:c>
      <x:c r="V4194" s="12">
        <x:v>49.4</x:v>
      </x:c>
      <x:c r="W4194" s="12">
        <x:f>NA()</x:f>
      </x:c>
    </x:row>
    <x:row r="4195">
      <x:c r="A4195">
        <x:v>138851</x:v>
      </x:c>
      <x:c r="B4195" s="1">
        <x:v>44756.4244736111</x:v>
      </x:c>
      <x:c r="C4195" s="6">
        <x:v>72.0026214133333</x:v>
      </x:c>
      <x:c r="D4195" s="14" t="s">
        <x:v>92</x:v>
      </x:c>
      <x:c r="E4195" s="15">
        <x:v>44733.6680121875</x:v>
      </x:c>
      <x:c r="F4195" t="s">
        <x:v>97</x:v>
      </x:c>
      <x:c r="G4195" s="6">
        <x:v>87.5999248272332</x:v>
      </x:c>
      <x:c r="H4195" t="s">
        <x:v>95</x:v>
      </x:c>
      <x:c r="I4195" s="6">
        <x:v>25.9343656344749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22.443</x:v>
      </x:c>
      <x:c r="S4195" s="8">
        <x:v>84700.9192373164</x:v>
      </x:c>
      <x:c r="T4195" s="12">
        <x:v>265570.770720273</x:v>
      </x:c>
      <x:c r="U4195" s="12">
        <x:v>30.45</x:v>
      </x:c>
      <x:c r="V4195" s="12">
        <x:v>49.4</x:v>
      </x:c>
      <x:c r="W4195" s="12">
        <x:f>NA()</x:f>
      </x:c>
    </x:row>
    <x:row r="4196">
      <x:c r="A4196">
        <x:v>138855</x:v>
      </x:c>
      <x:c r="B4196" s="1">
        <x:v>44756.4244853009</x:v>
      </x:c>
      <x:c r="C4196" s="6">
        <x:v>72.0194468683333</x:v>
      </x:c>
      <x:c r="D4196" s="14" t="s">
        <x:v>92</x:v>
      </x:c>
      <x:c r="E4196" s="15">
        <x:v>44733.6680121875</x:v>
      </x:c>
      <x:c r="F4196" t="s">
        <x:v>97</x:v>
      </x:c>
      <x:c r="G4196" s="6">
        <x:v>87.637739826491</x:v>
      </x:c>
      <x:c r="H4196" t="s">
        <x:v>95</x:v>
      </x:c>
      <x:c r="I4196" s="6">
        <x:v>25.9343656344749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22.438</x:v>
      </x:c>
      <x:c r="S4196" s="8">
        <x:v>84706.310097897</x:v>
      </x:c>
      <x:c r="T4196" s="12">
        <x:v>265580.72720994</x:v>
      </x:c>
      <x:c r="U4196" s="12">
        <x:v>30.45</x:v>
      </x:c>
      <x:c r="V4196" s="12">
        <x:v>49.4</x:v>
      </x:c>
      <x:c r="W4196" s="12">
        <x:f>NA()</x:f>
      </x:c>
    </x:row>
    <x:row r="4197">
      <x:c r="A4197">
        <x:v>138856</x:v>
      </x:c>
      <x:c r="B4197" s="1">
        <x:v>44756.4244970255</x:v>
      </x:c>
      <x:c r="C4197" s="6">
        <x:v>72.0363088966667</x:v>
      </x:c>
      <x:c r="D4197" s="14" t="s">
        <x:v>92</x:v>
      </x:c>
      <x:c r="E4197" s="15">
        <x:v>44733.6680121875</x:v>
      </x:c>
      <x:c r="F4197" t="s">
        <x:v>97</x:v>
      </x:c>
      <x:c r="G4197" s="6">
        <x:v>87.5868907687664</x:v>
      </x:c>
      <x:c r="H4197" t="s">
        <x:v>95</x:v>
      </x:c>
      <x:c r="I4197" s="6">
        <x:v>25.9405496403278</x:v>
      </x:c>
      <x:c r="J4197" t="s">
        <x:v>93</x:v>
      </x:c>
      <x:c r="K4197" s="6">
        <x:v>1022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22.444</x:v>
      </x:c>
      <x:c r="S4197" s="8">
        <x:v>84704.4247968139</x:v>
      </x:c>
      <x:c r="T4197" s="12">
        <x:v>265574.760005407</x:v>
      </x:c>
      <x:c r="U4197" s="12">
        <x:v>30.45</x:v>
      </x:c>
      <x:c r="V4197" s="12">
        <x:v>49.4</x:v>
      </x:c>
      <x:c r="W4197" s="12">
        <x:f>NA()</x:f>
      </x:c>
    </x:row>
    <x:row r="4198">
      <x:c r="A4198">
        <x:v>138858</x:v>
      </x:c>
      <x:c r="B4198" s="1">
        <x:v>44756.4245087153</x:v>
      </x:c>
      <x:c r="C4198" s="6">
        <x:v>72.0531409033333</x:v>
      </x:c>
      <x:c r="D4198" s="14" t="s">
        <x:v>92</x:v>
      </x:c>
      <x:c r="E4198" s="15">
        <x:v>44733.6680121875</x:v>
      </x:c>
      <x:c r="F4198" t="s">
        <x:v>97</x:v>
      </x:c>
      <x:c r="G4198" s="6">
        <x:v>87.5868907687664</x:v>
      </x:c>
      <x:c r="H4198" t="s">
        <x:v>95</x:v>
      </x:c>
      <x:c r="I4198" s="6">
        <x:v>25.9405496403278</x:v>
      </x:c>
      <x:c r="J4198" t="s">
        <x:v>93</x:v>
      </x:c>
      <x:c r="K4198" s="6">
        <x:v>1022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22.444</x:v>
      </x:c>
      <x:c r="S4198" s="8">
        <x:v>84711.9155757971</x:v>
      </x:c>
      <x:c r="T4198" s="12">
        <x:v>265575.404423774</x:v>
      </x:c>
      <x:c r="U4198" s="12">
        <x:v>30.45</x:v>
      </x:c>
      <x:c r="V4198" s="12">
        <x:v>49.4</x:v>
      </x:c>
      <x:c r="W41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2022-07-15T03:22:17Z</dcterms:modified>
</cp:coreProperties>
</file>