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c3bc73c47f0f443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<x:sst xmlns:x="http://schemas.openxmlformats.org/spreadsheetml/2006/main">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</x:sst>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3bc73c47f0f443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44756.7244417204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6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162960</x:v>
      </x:c>
      <x:c r="B2" s="1">
        <x:v>44756.5732386227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110.117612958862</x:v>
      </x:c>
      <x:c r="H2" t="s">
        <x:v>95</x:v>
      </x:c>
      <x:c r="I2" s="6">
        <x:v>30.9131477269921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19.315</x:v>
      </x:c>
      <x:c r="S2" s="8">
        <x:v>76899.6987186041</x:v>
      </x:c>
      <x:c r="T2" s="12">
        <x:v>282453.343538022</x:v>
      </x:c>
      <x:c r="U2" s="12">
        <x:v>30.45</x:v>
      </x:c>
      <x:c r="V2" s="12">
        <x:v>114.2</x:v>
      </x:c>
      <x:c r="W2" s="12">
        <x:f>NA()</x:f>
      </x:c>
    </x:row>
    <x:row r="3">
      <x:c r="A3">
        <x:v>162963</x:v>
      </x:c>
      <x:c r="B3" s="1">
        <x:v>44756.5732468403</x:v>
      </x:c>
      <x:c r="C3" s="6">
        <x:v>0.0118121966666667</x:v>
      </x:c>
      <x:c r="D3" s="14" t="s">
        <x:v>92</x:v>
      </x:c>
      <x:c r="E3" s="15">
        <x:v>44733.6666795139</x:v>
      </x:c>
      <x:c r="F3" t="s">
        <x:v>97</x:v>
      </x:c>
      <x:c r="G3" s="6">
        <x:v>110.138088390816</x:v>
      </x:c>
      <x:c r="H3" t="s">
        <x:v>95</x:v>
      </x:c>
      <x:c r="I3" s="6">
        <x:v>30.9131477269921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19.313</x:v>
      </x:c>
      <x:c r="S3" s="8">
        <x:v>76875.4408018815</x:v>
      </x:c>
      <x:c r="T3" s="12">
        <x:v>282364.136807032</x:v>
      </x:c>
      <x:c r="U3" s="12">
        <x:v>30.45</x:v>
      </x:c>
      <x:c r="V3" s="12">
        <x:v>114.2</x:v>
      </x:c>
      <x:c r="W3" s="12">
        <x:f>NA()</x:f>
      </x:c>
    </x:row>
    <x:row r="4">
      <x:c r="A4">
        <x:v>162966</x:v>
      </x:c>
      <x:c r="B4" s="1">
        <x:v>44756.5732585301</x:v>
      </x:c>
      <x:c r="C4" s="6">
        <x:v>0.0286502333333333</x:v>
      </x:c>
      <x:c r="D4" s="14" t="s">
        <x:v>92</x:v>
      </x:c>
      <x:c r="E4" s="15">
        <x:v>44733.6666795139</x:v>
      </x:c>
      <x:c r="F4" t="s">
        <x:v>97</x:v>
      </x:c>
      <x:c r="G4" s="6">
        <x:v>110.117612958862</x:v>
      </x:c>
      <x:c r="H4" t="s">
        <x:v>95</x:v>
      </x:c>
      <x:c r="I4" s="6">
        <x:v>30.9131477269921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19.315</x:v>
      </x:c>
      <x:c r="S4" s="8">
        <x:v>76852.8776640842</x:v>
      </x:c>
      <x:c r="T4" s="12">
        <x:v>282326.651561624</x:v>
      </x:c>
      <x:c r="U4" s="12">
        <x:v>30.45</x:v>
      </x:c>
      <x:c r="V4" s="12">
        <x:v>114.2</x:v>
      </x:c>
      <x:c r="W4" s="12">
        <x:f>NA()</x:f>
      </x:c>
    </x:row>
    <x:row r="5">
      <x:c r="A5">
        <x:v>162969</x:v>
      </x:c>
      <x:c r="B5" s="1">
        <x:v>44756.5732698727</x:v>
      </x:c>
      <x:c r="C5" s="6">
        <x:v>0.0450049883333333</x:v>
      </x:c>
      <x:c r="D5" s="14" t="s">
        <x:v>92</x:v>
      </x:c>
      <x:c r="E5" s="15">
        <x:v>44733.6666795139</x:v>
      </x:c>
      <x:c r="F5" t="s">
        <x:v>97</x:v>
      </x:c>
      <x:c r="G5" s="6">
        <x:v>110.127850060903</x:v>
      </x:c>
      <x:c r="H5" t="s">
        <x:v>95</x:v>
      </x:c>
      <x:c r="I5" s="6">
        <x:v>30.9131477269921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19.314</x:v>
      </x:c>
      <x:c r="S5" s="8">
        <x:v>76843.426667568</x:v>
      </x:c>
      <x:c r="T5" s="12">
        <x:v>282295.807990533</x:v>
      </x:c>
      <x:c r="U5" s="12">
        <x:v>30.45</x:v>
      </x:c>
      <x:c r="V5" s="12">
        <x:v>114.2</x:v>
      </x:c>
      <x:c r="W5" s="12">
        <x:f>NA()</x:f>
      </x:c>
    </x:row>
    <x:row r="6">
      <x:c r="A6">
        <x:v>162976</x:v>
      </x:c>
      <x:c r="B6" s="1">
        <x:v>44756.5732815625</x:v>
      </x:c>
      <x:c r="C6" s="6">
        <x:v>0.0618141766666667</x:v>
      </x:c>
      <x:c r="D6" s="14" t="s">
        <x:v>92</x:v>
      </x:c>
      <x:c r="E6" s="15">
        <x:v>44733.6666795139</x:v>
      </x:c>
      <x:c r="F6" t="s">
        <x:v>97</x:v>
      </x:c>
      <x:c r="G6" s="6">
        <x:v>110.117612958862</x:v>
      </x:c>
      <x:c r="H6" t="s">
        <x:v>95</x:v>
      </x:c>
      <x:c r="I6" s="6">
        <x:v>30.9131477269921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19.315</x:v>
      </x:c>
      <x:c r="S6" s="8">
        <x:v>76836.0425998031</x:v>
      </x:c>
      <x:c r="T6" s="12">
        <x:v>282282.082571347</x:v>
      </x:c>
      <x:c r="U6" s="12">
        <x:v>30.45</x:v>
      </x:c>
      <x:c r="V6" s="12">
        <x:v>114.2</x:v>
      </x:c>
      <x:c r="W6" s="12">
        <x:f>NA()</x:f>
      </x:c>
    </x:row>
    <x:row r="7">
      <x:c r="A7">
        <x:v>162980</x:v>
      </x:c>
      <x:c r="B7" s="1">
        <x:v>44756.5732932523</x:v>
      </x:c>
      <x:c r="C7" s="6">
        <x:v>0.0786700716666667</x:v>
      </x:c>
      <x:c r="D7" s="14" t="s">
        <x:v>92</x:v>
      </x:c>
      <x:c r="E7" s="15">
        <x:v>44733.6666795139</x:v>
      </x:c>
      <x:c r="F7" t="s">
        <x:v>97</x:v>
      </x:c>
      <x:c r="G7" s="6">
        <x:v>110.107377084493</x:v>
      </x:c>
      <x:c r="H7" t="s">
        <x:v>95</x:v>
      </x:c>
      <x:c r="I7" s="6">
        <x:v>30.9131477269921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19.316</x:v>
      </x:c>
      <x:c r="S7" s="8">
        <x:v>76828.2938390582</x:v>
      </x:c>
      <x:c r="T7" s="12">
        <x:v>282281.125517697</x:v>
      </x:c>
      <x:c r="U7" s="12">
        <x:v>30.45</x:v>
      </x:c>
      <x:c r="V7" s="12">
        <x:v>114.2</x:v>
      </x:c>
      <x:c r="W7" s="12">
        <x:f>NA()</x:f>
      </x:c>
    </x:row>
    <x:row r="8">
      <x:c r="A8">
        <x:v>162985</x:v>
      </x:c>
      <x:c r="B8" s="1">
        <x:v>44756.5733049769</x:v>
      </x:c>
      <x:c r="C8" s="6">
        <x:v>0.0955441083333333</x:v>
      </x:c>
      <x:c r="D8" s="14" t="s">
        <x:v>92</x:v>
      </x:c>
      <x:c r="E8" s="15">
        <x:v>44733.6666795139</x:v>
      </x:c>
      <x:c r="F8" t="s">
        <x:v>97</x:v>
      </x:c>
      <x:c r="G8" s="6">
        <x:v>110.076676825424</x:v>
      </x:c>
      <x:c r="H8" t="s">
        <x:v>95</x:v>
      </x:c>
      <x:c r="I8" s="6">
        <x:v>30.9131477269921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19.319</x:v>
      </x:c>
      <x:c r="S8" s="8">
        <x:v>76822.8512004701</x:v>
      </x:c>
      <x:c r="T8" s="12">
        <x:v>282269.754188959</x:v>
      </x:c>
      <x:c r="U8" s="12">
        <x:v>30.45</x:v>
      </x:c>
      <x:c r="V8" s="12">
        <x:v>114.2</x:v>
      </x:c>
      <x:c r="W8" s="12">
        <x:f>NA()</x:f>
      </x:c>
    </x:row>
    <x:row r="9">
      <x:c r="A9">
        <x:v>162990</x:v>
      </x:c>
      <x:c r="B9" s="1">
        <x:v>44756.573316088</x:v>
      </x:c>
      <x:c r="C9" s="6">
        <x:v>0.11159046</x:v>
      </x:c>
      <x:c r="D9" s="14" t="s">
        <x:v>92</x:v>
      </x:c>
      <x:c r="E9" s="15">
        <x:v>44733.6666795139</x:v>
      </x:c>
      <x:c r="F9" t="s">
        <x:v>97</x:v>
      </x:c>
      <x:c r="G9" s="6">
        <x:v>110.134475260056</x:v>
      </x:c>
      <x:c r="H9" t="s">
        <x:v>95</x:v>
      </x:c>
      <x:c r="I9" s="6">
        <x:v>30.9069822018573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19.314</x:v>
      </x:c>
      <x:c r="S9" s="8">
        <x:v>76811.2840452283</x:v>
      </x:c>
      <x:c r="T9" s="12">
        <x:v>282248.303664746</x:v>
      </x:c>
      <x:c r="U9" s="12">
        <x:v>30.45</x:v>
      </x:c>
      <x:c r="V9" s="12">
        <x:v>114.2</x:v>
      </x:c>
      <x:c r="W9" s="12">
        <x:f>NA()</x:f>
      </x:c>
    </x:row>
    <x:row r="10">
      <x:c r="A10">
        <x:v>162998</x:v>
      </x:c>
      <x:c r="B10" s="1">
        <x:v>44756.5733278125</x:v>
      </x:c>
      <x:c r="C10" s="6">
        <x:v>0.128447873333333</x:v>
      </x:c>
      <x:c r="D10" s="14" t="s">
        <x:v>92</x:v>
      </x:c>
      <x:c r="E10" s="15">
        <x:v>44733.6666795139</x:v>
      </x:c>
      <x:c r="F10" t="s">
        <x:v>97</x:v>
      </x:c>
      <x:c r="G10" s="6">
        <x:v>110.103765837434</x:v>
      </x:c>
      <x:c r="H10" t="s">
        <x:v>95</x:v>
      </x:c>
      <x:c r="I10" s="6">
        <x:v>30.9069822018573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19.317</x:v>
      </x:c>
      <x:c r="S10" s="8">
        <x:v>76802.3184373225</x:v>
      </x:c>
      <x:c r="T10" s="12">
        <x:v>282238.77819636</x:v>
      </x:c>
      <x:c r="U10" s="12">
        <x:v>30.45</x:v>
      </x:c>
      <x:c r="V10" s="12">
        <x:v>114.2</x:v>
      </x:c>
      <x:c r="W10" s="12">
        <x:f>NA()</x:f>
      </x:c>
    </x:row>
    <x:row r="11">
      <x:c r="A11">
        <x:v>163005</x:v>
      </x:c>
      <x:c r="B11" s="1">
        <x:v>44756.5733395023</x:v>
      </x:c>
      <x:c r="C11" s="6">
        <x:v>0.145287453333333</x:v>
      </x:c>
      <x:c r="D11" s="14" t="s">
        <x:v>92</x:v>
      </x:c>
      <x:c r="E11" s="15">
        <x:v>44733.6666795139</x:v>
      </x:c>
      <x:c r="F11" t="s">
        <x:v>97</x:v>
      </x:c>
      <x:c r="G11" s="6">
        <x:v>110.073067460906</x:v>
      </x:c>
      <x:c r="H11" t="s">
        <x:v>95</x:v>
      </x:c>
      <x:c r="I11" s="6">
        <x:v>30.9069822018573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19.32</x:v>
      </x:c>
      <x:c r="S11" s="8">
        <x:v>76813.6575922728</x:v>
      </x:c>
      <x:c r="T11" s="12">
        <x:v>282246.085063589</x:v>
      </x:c>
      <x:c r="U11" s="12">
        <x:v>30.45</x:v>
      </x:c>
      <x:c r="V11" s="12">
        <x:v>114.2</x:v>
      </x:c>
      <x:c r="W11" s="12">
        <x:f>NA()</x:f>
      </x:c>
    </x:row>
    <x:row r="12">
      <x:c r="A12">
        <x:v>163011</x:v>
      </x:c>
      <x:c r="B12" s="1">
        <x:v>44756.5733512384</x:v>
      </x:c>
      <x:c r="C12" s="6">
        <x:v>0.162176171666667</x:v>
      </x:c>
      <x:c r="D12" s="14" t="s">
        <x:v>92</x:v>
      </x:c>
      <x:c r="E12" s="15">
        <x:v>44733.6666795139</x:v>
      </x:c>
      <x:c r="F12" t="s">
        <x:v>97</x:v>
      </x:c>
      <x:c r="G12" s="6">
        <x:v>110.045987608218</x:v>
      </x:c>
      <x:c r="H12" t="s">
        <x:v>95</x:v>
      </x:c>
      <x:c r="I12" s="6">
        <x:v>30.9131477269921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19.322</x:v>
      </x:c>
      <x:c r="S12" s="8">
        <x:v>76801.5215617969</x:v>
      </x:c>
      <x:c r="T12" s="12">
        <x:v>282237.842505816</x:v>
      </x:c>
      <x:c r="U12" s="12">
        <x:v>30.45</x:v>
      </x:c>
      <x:c r="V12" s="12">
        <x:v>114.2</x:v>
      </x:c>
      <x:c r="W12" s="12">
        <x:f>NA()</x:f>
      </x:c>
    </x:row>
    <x:row r="13">
      <x:c r="A13">
        <x:v>163013</x:v>
      </x:c>
      <x:c r="B13" s="1">
        <x:v>44756.5733623495</x:v>
      </x:c>
      <x:c r="C13" s="6">
        <x:v>0.178171946666667</x:v>
      </x:c>
      <x:c r="D13" s="14" t="s">
        <x:v>92</x:v>
      </x:c>
      <x:c r="E13" s="15">
        <x:v>44733.6666795139</x:v>
      </x:c>
      <x:c r="F13" t="s">
        <x:v>97</x:v>
      </x:c>
      <x:c r="G13" s="6">
        <x:v>110.056216120746</x:v>
      </x:c>
      <x:c r="H13" t="s">
        <x:v>95</x:v>
      </x:c>
      <x:c r="I13" s="6">
        <x:v>30.9131477269921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19.321</x:v>
      </x:c>
      <x:c r="S13" s="8">
        <x:v>76798.2183471293</x:v>
      </x:c>
      <x:c r="T13" s="12">
        <x:v>282226.078304405</x:v>
      </x:c>
      <x:c r="U13" s="12">
        <x:v>30.45</x:v>
      </x:c>
      <x:c r="V13" s="12">
        <x:v>114.2</x:v>
      </x:c>
      <x:c r="W13" s="12">
        <x:f>NA()</x:f>
      </x:c>
    </x:row>
    <x:row r="14">
      <x:c r="A14">
        <x:v>163022</x:v>
      </x:c>
      <x:c r="B14" s="1">
        <x:v>44756.5733739931</x:v>
      </x:c>
      <x:c r="C14" s="6">
        <x:v>0.194952851666667</x:v>
      </x:c>
      <x:c r="D14" s="14" t="s">
        <x:v>92</x:v>
      </x:c>
      <x:c r="E14" s="15">
        <x:v>44733.6666795139</x:v>
      </x:c>
      <x:c r="F14" t="s">
        <x:v>97</x:v>
      </x:c>
      <x:c r="G14" s="6">
        <x:v>110.073067460906</x:v>
      </x:c>
      <x:c r="H14" t="s">
        <x:v>95</x:v>
      </x:c>
      <x:c r="I14" s="6">
        <x:v>30.9069822018573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19.32</x:v>
      </x:c>
      <x:c r="S14" s="8">
        <x:v>76793.9600022754</x:v>
      </x:c>
      <x:c r="T14" s="12">
        <x:v>282225.751468304</x:v>
      </x:c>
      <x:c r="U14" s="12">
        <x:v>30.45</x:v>
      </x:c>
      <x:c r="V14" s="12">
        <x:v>114.2</x:v>
      </x:c>
      <x:c r="W14" s="12">
        <x:f>NA()</x:f>
      </x:c>
    </x:row>
    <x:row r="15">
      <x:c r="A15">
        <x:v>163029</x:v>
      </x:c>
      <x:c r="B15" s="1">
        <x:v>44756.5733857986</x:v>
      </x:c>
      <x:c r="C15" s="6">
        <x:v>0.211959041666667</x:v>
      </x:c>
      <x:c r="D15" s="14" t="s">
        <x:v>92</x:v>
      </x:c>
      <x:c r="E15" s="15">
        <x:v>44733.6666795139</x:v>
      </x:c>
      <x:c r="F15" t="s">
        <x:v>97</x:v>
      </x:c>
      <x:c r="G15" s="6">
        <x:v>110.056216120746</x:v>
      </x:c>
      <x:c r="H15" t="s">
        <x:v>95</x:v>
      </x:c>
      <x:c r="I15" s="6">
        <x:v>30.9131477269921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19.321</x:v>
      </x:c>
      <x:c r="S15" s="8">
        <x:v>76787.5199051721</x:v>
      </x:c>
      <x:c r="T15" s="12">
        <x:v>282228.70162043</x:v>
      </x:c>
      <x:c r="U15" s="12">
        <x:v>30.45</x:v>
      </x:c>
      <x:c r="V15" s="12">
        <x:v>114.2</x:v>
      </x:c>
      <x:c r="W15" s="12">
        <x:f>NA()</x:f>
      </x:c>
    </x:row>
    <x:row r="16">
      <x:c r="A16">
        <x:v>163035</x:v>
      </x:c>
      <x:c r="B16" s="1">
        <x:v>44756.5733975347</x:v>
      </x:c>
      <x:c r="C16" s="6">
        <x:v>0.228855978333333</x:v>
      </x:c>
      <x:c r="D16" s="14" t="s">
        <x:v>92</x:v>
      </x:c>
      <x:c r="E16" s="15">
        <x:v>44733.6666795139</x:v>
      </x:c>
      <x:c r="F16" t="s">
        <x:v>97</x:v>
      </x:c>
      <x:c r="G16" s="6">
        <x:v>110.052608010611</x:v>
      </x:c>
      <x:c r="H16" t="s">
        <x:v>95</x:v>
      </x:c>
      <x:c r="I16" s="6">
        <x:v>30.9069822018573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19.322</x:v>
      </x:c>
      <x:c r="S16" s="8">
        <x:v>76789.2175401274</x:v>
      </x:c>
      <x:c r="T16" s="12">
        <x:v>282221.75342666</x:v>
      </x:c>
      <x:c r="U16" s="12">
        <x:v>30.45</x:v>
      </x:c>
      <x:c r="V16" s="12">
        <x:v>114.2</x:v>
      </x:c>
      <x:c r="W16" s="12">
        <x:f>NA()</x:f>
      </x:c>
    </x:row>
    <x:row r="17">
      <x:c r="A17">
        <x:v>163036</x:v>
      </x:c>
      <x:c r="B17" s="1">
        <x:v>44756.5734086458</x:v>
      </x:c>
      <x:c r="C17" s="6">
        <x:v>0.244829765</x:v>
      </x:c>
      <x:c r="D17" s="14" t="s">
        <x:v>92</x:v>
      </x:c>
      <x:c r="E17" s="15">
        <x:v>44733.6666795139</x:v>
      </x:c>
      <x:c r="F17" t="s">
        <x:v>97</x:v>
      </x:c>
      <x:c r="G17" s="6">
        <x:v>110.02553426179</x:v>
      </x:c>
      <x:c r="H17" t="s">
        <x:v>95</x:v>
      </x:c>
      <x:c r="I17" s="6">
        <x:v>30.9131477269921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19.324</x:v>
      </x:c>
      <x:c r="S17" s="8">
        <x:v>76778.9553204361</x:v>
      </x:c>
      <x:c r="T17" s="12">
        <x:v>282219.381736927</x:v>
      </x:c>
      <x:c r="U17" s="12">
        <x:v>30.45</x:v>
      </x:c>
      <x:c r="V17" s="12">
        <x:v>114.2</x:v>
      </x:c>
      <x:c r="W17" s="12">
        <x:f>NA()</x:f>
      </x:c>
    </x:row>
    <x:row r="18">
      <x:c r="A18">
        <x:v>163046</x:v>
      </x:c>
      <x:c r="B18" s="1">
        <x:v>44756.5734203356</x:v>
      </x:c>
      <x:c r="C18" s="6">
        <x:v>0.261659243333333</x:v>
      </x:c>
      <x:c r="D18" s="14" t="s">
        <x:v>92</x:v>
      </x:c>
      <x:c r="E18" s="15">
        <x:v>44733.6666795139</x:v>
      </x:c>
      <x:c r="F18" t="s">
        <x:v>97</x:v>
      </x:c>
      <x:c r="G18" s="6">
        <x:v>110.032153465698</x:v>
      </x:c>
      <x:c r="H18" t="s">
        <x:v>95</x:v>
      </x:c>
      <x:c r="I18" s="6">
        <x:v>30.9069822018573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19.324</x:v>
      </x:c>
      <x:c r="S18" s="8">
        <x:v>76781.0580784099</x:v>
      </x:c>
      <x:c r="T18" s="12">
        <x:v>282195.471771631</x:v>
      </x:c>
      <x:c r="U18" s="12">
        <x:v>30.45</x:v>
      </x:c>
      <x:c r="V18" s="12">
        <x:v>114.2</x:v>
      </x:c>
      <x:c r="W18" s="12">
        <x:f>NA()</x:f>
      </x:c>
    </x:row>
    <x:row r="19">
      <x:c r="A19">
        <x:v>163053</x:v>
      </x:c>
      <x:c r="B19" s="1">
        <x:v>44756.5734320949</x:v>
      </x:c>
      <x:c r="C19" s="6">
        <x:v>0.278628358333333</x:v>
      </x:c>
      <x:c r="D19" s="14" t="s">
        <x:v>92</x:v>
      </x:c>
      <x:c r="E19" s="15">
        <x:v>44733.6666795139</x:v>
      </x:c>
      <x:c r="F19" t="s">
        <x:v>97</x:v>
      </x:c>
      <x:c r="G19" s="6">
        <x:v>110.052608010611</x:v>
      </x:c>
      <x:c r="H19" t="s">
        <x:v>95</x:v>
      </x:c>
      <x:c r="I19" s="6">
        <x:v>30.9069822018573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19.322</x:v>
      </x:c>
      <x:c r="S19" s="8">
        <x:v>76774.9088974133</x:v>
      </x:c>
      <x:c r="T19" s="12">
        <x:v>282207.411260867</x:v>
      </x:c>
      <x:c r="U19" s="12">
        <x:v>30.45</x:v>
      </x:c>
      <x:c r="V19" s="12">
        <x:v>114.2</x:v>
      </x:c>
      <x:c r="W19" s="12">
        <x:f>NA()</x:f>
      </x:c>
    </x:row>
    <x:row r="20">
      <x:c r="A20">
        <x:v>163058</x:v>
      </x:c>
      <x:c r="B20" s="1">
        <x:v>44756.573443831</x:v>
      </x:c>
      <x:c r="C20" s="6">
        <x:v>0.295481425</x:v>
      </x:c>
      <x:c r="D20" s="14" t="s">
        <x:v>92</x:v>
      </x:c>
      <x:c r="E20" s="15">
        <x:v>44733.6666795139</x:v>
      </x:c>
      <x:c r="F20" t="s">
        <x:v>97</x:v>
      </x:c>
      <x:c r="G20" s="6">
        <x:v>110.049000543599</x:v>
      </x:c>
      <x:c r="H20" t="s">
        <x:v>95</x:v>
      </x:c>
      <x:c r="I20" s="6">
        <x:v>30.9008166880599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19.323</x:v>
      </x:c>
      <x:c r="S20" s="8">
        <x:v>76770.0404511955</x:v>
      </x:c>
      <x:c r="T20" s="12">
        <x:v>282193.283947744</x:v>
      </x:c>
      <x:c r="U20" s="12">
        <x:v>30.45</x:v>
      </x:c>
      <x:c r="V20" s="12">
        <x:v>114.2</x:v>
      </x:c>
      <x:c r="W20" s="12">
        <x:f>NA()</x:f>
      </x:c>
    </x:row>
    <x:row r="21">
      <x:c r="A21">
        <x:v>163060</x:v>
      </x:c>
      <x:c r="B21" s="1">
        <x:v>44756.5734548958</x:v>
      </x:c>
      <x:c r="C21" s="6">
        <x:v>0.31145694</x:v>
      </x:c>
      <x:c r="D21" s="14" t="s">
        <x:v>92</x:v>
      </x:c>
      <x:c r="E21" s="15">
        <x:v>44733.6666795139</x:v>
      </x:c>
      <x:c r="F21" t="s">
        <x:v>97</x:v>
      </x:c>
      <x:c r="G21" s="6">
        <x:v>110.038773284953</x:v>
      </x:c>
      <x:c r="H21" t="s">
        <x:v>95</x:v>
      </x:c>
      <x:c r="I21" s="6">
        <x:v>30.9008166880599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19.324</x:v>
      </x:c>
      <x:c r="S21" s="8">
        <x:v>76760.7776108802</x:v>
      </x:c>
      <x:c r="T21" s="12">
        <x:v>282192.071488865</x:v>
      </x:c>
      <x:c r="U21" s="12">
        <x:v>30.45</x:v>
      </x:c>
      <x:c r="V21" s="12">
        <x:v>114.2</x:v>
      </x:c>
      <x:c r="W21" s="12">
        <x:f>NA()</x:f>
      </x:c>
    </x:row>
    <x:row r="22">
      <x:c r="A22">
        <x:v>163066</x:v>
      </x:c>
      <x:c r="B22" s="1">
        <x:v>44756.5734666319</x:v>
      </x:c>
      <x:c r="C22" s="6">
        <x:v>0.328341271666667</x:v>
      </x:c>
      <x:c r="D22" s="14" t="s">
        <x:v>92</x:v>
      </x:c>
      <x:c r="E22" s="15">
        <x:v>44733.6666795139</x:v>
      </x:c>
      <x:c r="F22" t="s">
        <x:v>97</x:v>
      </x:c>
      <x:c r="G22" s="6">
        <x:v>110.059229028463</x:v>
      </x:c>
      <x:c r="H22" t="s">
        <x:v>95</x:v>
      </x:c>
      <x:c r="I22" s="6">
        <x:v>30.9008166880599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19.322</x:v>
      </x:c>
      <x:c r="S22" s="8">
        <x:v>76763.5650566729</x:v>
      </x:c>
      <x:c r="T22" s="12">
        <x:v>282198.214989019</x:v>
      </x:c>
      <x:c r="U22" s="12">
        <x:v>30.45</x:v>
      </x:c>
      <x:c r="V22" s="12">
        <x:v>114.2</x:v>
      </x:c>
      <x:c r="W22" s="12">
        <x:f>NA()</x:f>
      </x:c>
    </x:row>
    <x:row r="23">
      <x:c r="A23">
        <x:v>163076</x:v>
      </x:c>
      <x:c r="B23" s="1">
        <x:v>44756.5734783565</x:v>
      </x:c>
      <x:c r="C23" s="6">
        <x:v>0.345235703333333</x:v>
      </x:c>
      <x:c r="D23" s="14" t="s">
        <x:v>92</x:v>
      </x:c>
      <x:c r="E23" s="15">
        <x:v>44733.6666795139</x:v>
      </x:c>
      <x:c r="F23" t="s">
        <x:v>97</x:v>
      </x:c>
      <x:c r="G23" s="6">
        <x:v>110.038773284953</x:v>
      </x:c>
      <x:c r="H23" t="s">
        <x:v>95</x:v>
      </x:c>
      <x:c r="I23" s="6">
        <x:v>30.9008166880599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19.324</x:v>
      </x:c>
      <x:c r="S23" s="8">
        <x:v>76760.6505614773</x:v>
      </x:c>
      <x:c r="T23" s="12">
        <x:v>282195.112025523</x:v>
      </x:c>
      <x:c r="U23" s="12">
        <x:v>30.45</x:v>
      </x:c>
      <x:c r="V23" s="12">
        <x:v>114.2</x:v>
      </x:c>
      <x:c r="W23" s="12">
        <x:f>NA()</x:f>
      </x:c>
    </x:row>
    <x:row r="24">
      <x:c r="A24">
        <x:v>163082</x:v>
      </x:c>
      <x:c r="B24" s="1">
        <x:v>44756.5734900463</x:v>
      </x:c>
      <x:c r="C24" s="6">
        <x:v>0.362076835</x:v>
      </x:c>
      <x:c r="D24" s="14" t="s">
        <x:v>92</x:v>
      </x:c>
      <x:c r="E24" s="15">
        <x:v>44733.6666795139</x:v>
      </x:c>
      <x:c r="F24" t="s">
        <x:v>97</x:v>
      </x:c>
      <x:c r="G24" s="6">
        <x:v>110.021928032261</x:v>
      </x:c>
      <x:c r="H24" t="s">
        <x:v>95</x:v>
      </x:c>
      <x:c r="I24" s="6">
        <x:v>30.9069822018573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19.325</x:v>
      </x:c>
      <x:c r="S24" s="8">
        <x:v>76756.3776887727</x:v>
      </x:c>
      <x:c r="T24" s="12">
        <x:v>282187.06207461</x:v>
      </x:c>
      <x:c r="U24" s="12">
        <x:v>30.45</x:v>
      </x:c>
      <x:c r="V24" s="12">
        <x:v>114.2</x:v>
      </x:c>
      <x:c r="W24" s="12">
        <x:f>NA()</x:f>
      </x:c>
    </x:row>
    <x:row r="25">
      <x:c r="A25">
        <x:v>163089</x:v>
      </x:c>
      <x:c r="B25" s="1">
        <x:v>44756.5735017708</x:v>
      </x:c>
      <x:c r="C25" s="6">
        <x:v>0.378928996666667</x:v>
      </x:c>
      <x:c r="D25" s="14" t="s">
        <x:v>92</x:v>
      </x:c>
      <x:c r="E25" s="15">
        <x:v>44733.6666795139</x:v>
      </x:c>
      <x:c r="F25" t="s">
        <x:v>97</x:v>
      </x:c>
      <x:c r="G25" s="6">
        <x:v>110.049000543599</x:v>
      </x:c>
      <x:c r="H25" t="s">
        <x:v>95</x:v>
      </x:c>
      <x:c r="I25" s="6">
        <x:v>30.9008166880599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19.323</x:v>
      </x:c>
      <x:c r="S25" s="8">
        <x:v>76753.5417027007</x:v>
      </x:c>
      <x:c r="T25" s="12">
        <x:v>282192.334208393</x:v>
      </x:c>
      <x:c r="U25" s="12">
        <x:v>30.45</x:v>
      </x:c>
      <x:c r="V25" s="12">
        <x:v>114.2</x:v>
      </x:c>
      <x:c r="W25" s="12">
        <x:f>NA()</x:f>
      </x:c>
    </x:row>
    <x:row r="26">
      <x:c r="A26">
        <x:v>163091</x:v>
      </x:c>
      <x:c r="B26" s="1">
        <x:v>44756.5735128819</x:v>
      </x:c>
      <x:c r="C26" s="6">
        <x:v>0.394937748333333</x:v>
      </x:c>
      <x:c r="D26" s="14" t="s">
        <x:v>92</x:v>
      </x:c>
      <x:c r="E26" s="15">
        <x:v>44733.6666795139</x:v>
      </x:c>
      <x:c r="F26" t="s">
        <x:v>97</x:v>
      </x:c>
      <x:c r="G26" s="6">
        <x:v>110.018322445513</x:v>
      </x:c>
      <x:c r="H26" t="s">
        <x:v>95</x:v>
      </x:c>
      <x:c r="I26" s="6">
        <x:v>30.9008166880599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19.326</x:v>
      </x:c>
      <x:c r="S26" s="8">
        <x:v>76748.3385831159</x:v>
      </x:c>
      <x:c r="T26" s="12">
        <x:v>282180.358166542</x:v>
      </x:c>
      <x:c r="U26" s="12">
        <x:v>30.45</x:v>
      </x:c>
      <x:c r="V26" s="12">
        <x:v>114.2</x:v>
      </x:c>
      <x:c r="W26" s="12">
        <x:f>NA()</x:f>
      </x:c>
    </x:row>
    <x:row r="27">
      <x:c r="A27">
        <x:v>163100</x:v>
      </x:c>
      <x:c r="B27" s="1">
        <x:v>44756.573524537</x:v>
      </x:c>
      <x:c r="C27" s="6">
        <x:v>0.411760075</x:v>
      </x:c>
      <x:c r="D27" s="14" t="s">
        <x:v>92</x:v>
      </x:c>
      <x:c r="E27" s="15">
        <x:v>44733.6666795139</x:v>
      </x:c>
      <x:c r="F27" t="s">
        <x:v>97</x:v>
      </x:c>
      <x:c r="G27" s="6">
        <x:v>109.987655377994</x:v>
      </x:c>
      <x:c r="H27" t="s">
        <x:v>95</x:v>
      </x:c>
      <x:c r="I27" s="6">
        <x:v>30.9008166880599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19.329</x:v>
      </x:c>
      <x:c r="S27" s="8">
        <x:v>76742.0493853111</x:v>
      </x:c>
      <x:c r="T27" s="12">
        <x:v>282179.129814496</x:v>
      </x:c>
      <x:c r="U27" s="12">
        <x:v>30.45</x:v>
      </x:c>
      <x:c r="V27" s="12">
        <x:v>114.2</x:v>
      </x:c>
      <x:c r="W27" s="12">
        <x:f>NA()</x:f>
      </x:c>
    </x:row>
    <x:row r="28">
      <x:c r="A28">
        <x:v>163106</x:v>
      </x:c>
      <x:c r="B28" s="1">
        <x:v>44756.5735362616</x:v>
      </x:c>
      <x:c r="C28" s="6">
        <x:v>0.428598968333333</x:v>
      </x:c>
      <x:c r="D28" s="14" t="s">
        <x:v>92</x:v>
      </x:c>
      <x:c r="E28" s="15">
        <x:v>44733.6666795139</x:v>
      </x:c>
      <x:c r="F28" t="s">
        <x:v>97</x:v>
      </x:c>
      <x:c r="G28" s="6">
        <x:v>109.977435472462</x:v>
      </x:c>
      <x:c r="H28" t="s">
        <x:v>95</x:v>
      </x:c>
      <x:c r="I28" s="6">
        <x:v>30.9008166880599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19.33</x:v>
      </x:c>
      <x:c r="S28" s="8">
        <x:v>76741.1402259726</x:v>
      </x:c>
      <x:c r="T28" s="12">
        <x:v>282179.366964379</x:v>
      </x:c>
      <x:c r="U28" s="12">
        <x:v>30.45</x:v>
      </x:c>
      <x:c r="V28" s="12">
        <x:v>114.2</x:v>
      </x:c>
      <x:c r="W28" s="12">
        <x:f>NA()</x:f>
      </x:c>
    </x:row>
    <x:row r="29">
      <x:c r="A29">
        <x:v>163112</x:v>
      </x:c>
      <x:c r="B29" s="1">
        <x:v>44756.5735479514</x:v>
      </x:c>
      <x:c r="C29" s="6">
        <x:v>0.445450386666667</x:v>
      </x:c>
      <x:c r="D29" s="14" t="s">
        <x:v>92</x:v>
      </x:c>
      <x:c r="E29" s="15">
        <x:v>44733.6666795139</x:v>
      </x:c>
      <x:c r="F29" t="s">
        <x:v>97</x:v>
      </x:c>
      <x:c r="G29" s="6">
        <x:v>110.01471750148</x:v>
      </x:c>
      <x:c r="H29" t="s">
        <x:v>95</x:v>
      </x:c>
      <x:c r="I29" s="6">
        <x:v>30.8946511855997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19.327</x:v>
      </x:c>
      <x:c r="S29" s="8">
        <x:v>76736.7215931249</x:v>
      </x:c>
      <x:c r="T29" s="12">
        <x:v>282175.721089097</x:v>
      </x:c>
      <x:c r="U29" s="12">
        <x:v>30.45</x:v>
      </x:c>
      <x:c r="V29" s="12">
        <x:v>114.2</x:v>
      </x:c>
      <x:c r="W29" s="12">
        <x:f>NA()</x:f>
      </x:c>
    </x:row>
    <x:row r="30">
      <x:c r="A30">
        <x:v>163115</x:v>
      </x:c>
      <x:c r="B30" s="1">
        <x:v>44756.5735590625</x:v>
      </x:c>
      <x:c r="C30" s="6">
        <x:v>0.461439348333333</x:v>
      </x:c>
      <x:c r="D30" s="14" t="s">
        <x:v>92</x:v>
      </x:c>
      <x:c r="E30" s="15">
        <x:v>44733.6666795139</x:v>
      </x:c>
      <x:c r="F30" t="s">
        <x:v>97</x:v>
      </x:c>
      <x:c r="G30" s="6">
        <x:v>109.997876508547</x:v>
      </x:c>
      <x:c r="H30" t="s">
        <x:v>95</x:v>
      </x:c>
      <x:c r="I30" s="6">
        <x:v>30.9008166880599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19.328</x:v>
      </x:c>
      <x:c r="S30" s="8">
        <x:v>76734.308316583</x:v>
      </x:c>
      <x:c r="T30" s="12">
        <x:v>282158.722267601</x:v>
      </x:c>
      <x:c r="U30" s="12">
        <x:v>30.45</x:v>
      </x:c>
      <x:c r="V30" s="12">
        <x:v>114.2</x:v>
      </x:c>
      <x:c r="W30" s="12">
        <x:f>NA()</x:f>
      </x:c>
    </x:row>
    <x:row r="31">
      <x:c r="A31">
        <x:v>163120</x:v>
      </x:c>
      <x:c r="B31" s="1">
        <x:v>44756.5735707176</x:v>
      </x:c>
      <x:c r="C31" s="6">
        <x:v>0.478252761666667</x:v>
      </x:c>
      <x:c r="D31" s="14" t="s">
        <x:v>92</x:v>
      </x:c>
      <x:c r="E31" s="15">
        <x:v>44733.6666795139</x:v>
      </x:c>
      <x:c r="F31" t="s">
        <x:v>97</x:v>
      </x:c>
      <x:c r="G31" s="6">
        <x:v>109.981038553996</x:v>
      </x:c>
      <x:c r="H31" t="s">
        <x:v>95</x:v>
      </x:c>
      <x:c r="I31" s="6">
        <x:v>30.9069822018573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19.329</x:v>
      </x:c>
      <x:c r="S31" s="8">
        <x:v>76736.6338376731</x:v>
      </x:c>
      <x:c r="T31" s="12">
        <x:v>282172.638634592</x:v>
      </x:c>
      <x:c r="U31" s="12">
        <x:v>30.45</x:v>
      </x:c>
      <x:c r="V31" s="12">
        <x:v>114.2</x:v>
      </x:c>
      <x:c r="W31" s="12">
        <x:f>NA()</x:f>
      </x:c>
    </x:row>
    <x:row r="32">
      <x:c r="A32">
        <x:v>163130</x:v>
      </x:c>
      <x:c r="B32" s="1">
        <x:v>44756.5735824421</x:v>
      </x:c>
      <x:c r="C32" s="6">
        <x:v>0.49510671</x:v>
      </x:c>
      <x:c r="D32" s="14" t="s">
        <x:v>92</x:v>
      </x:c>
      <x:c r="E32" s="15">
        <x:v>44733.6666795139</x:v>
      </x:c>
      <x:c r="F32" t="s">
        <x:v>97</x:v>
      </x:c>
      <x:c r="G32" s="6">
        <x:v>109.997876508547</x:v>
      </x:c>
      <x:c r="H32" t="s">
        <x:v>95</x:v>
      </x:c>
      <x:c r="I32" s="6">
        <x:v>30.9008166880599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19.328</x:v>
      </x:c>
      <x:c r="S32" s="8">
        <x:v>76730.5402479686</x:v>
      </x:c>
      <x:c r="T32" s="12">
        <x:v>282167.648723781</x:v>
      </x:c>
      <x:c r="U32" s="12">
        <x:v>30.45</x:v>
      </x:c>
      <x:c r="V32" s="12">
        <x:v>114.2</x:v>
      </x:c>
      <x:c r="W32" s="12">
        <x:f>NA()</x:f>
      </x:c>
    </x:row>
    <x:row r="33">
      <x:c r="A33">
        <x:v>163137</x:v>
      </x:c>
      <x:c r="B33" s="1">
        <x:v>44756.5735941319</x:v>
      </x:c>
      <x:c r="C33" s="6">
        <x:v>0.511952665</x:v>
      </x:c>
      <x:c r="D33" s="14" t="s">
        <x:v>92</x:v>
      </x:c>
      <x:c r="E33" s="15">
        <x:v>44733.6666795139</x:v>
      </x:c>
      <x:c r="F33" t="s">
        <x:v>97</x:v>
      </x:c>
      <x:c r="G33" s="6">
        <x:v>110.004494546669</x:v>
      </x:c>
      <x:c r="H33" t="s">
        <x:v>95</x:v>
      </x:c>
      <x:c r="I33" s="6">
        <x:v>30.8946511855997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19.328</x:v>
      </x:c>
      <x:c r="S33" s="8">
        <x:v>76722.4556910184</x:v>
      </x:c>
      <x:c r="T33" s="12">
        <x:v>282164.679010175</x:v>
      </x:c>
      <x:c r="U33" s="12">
        <x:v>30.45</x:v>
      </x:c>
      <x:c r="V33" s="12">
        <x:v>114.2</x:v>
      </x:c>
      <x:c r="W33" s="12">
        <x:f>NA()</x:f>
      </x:c>
    </x:row>
    <x:row r="34">
      <x:c r="A34">
        <x:v>163142</x:v>
      </x:c>
      <x:c r="B34" s="1">
        <x:v>44756.5736058218</x:v>
      </x:c>
      <x:c r="C34" s="6">
        <x:v>0.528775113333333</x:v>
      </x:c>
      <x:c r="D34" s="14" t="s">
        <x:v>92</x:v>
      </x:c>
      <x:c r="E34" s="15">
        <x:v>44733.6666795139</x:v>
      </x:c>
      <x:c r="F34" t="s">
        <x:v>97</x:v>
      </x:c>
      <x:c r="G34" s="6">
        <x:v>110.028547252324</x:v>
      </x:c>
      <x:c r="H34" t="s">
        <x:v>95</x:v>
      </x:c>
      <x:c r="I34" s="6">
        <x:v>30.9008166880599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19.325</x:v>
      </x:c>
      <x:c r="S34" s="8">
        <x:v>76718.3457274039</x:v>
      </x:c>
      <x:c r="T34" s="12">
        <x:v>282166.912923715</x:v>
      </x:c>
      <x:c r="U34" s="12">
        <x:v>30.45</x:v>
      </x:c>
      <x:c r="V34" s="12">
        <x:v>114.2</x:v>
      </x:c>
      <x:c r="W34" s="12">
        <x:f>NA()</x:f>
      </x:c>
    </x:row>
    <x:row r="35">
      <x:c r="A35">
        <x:v>163144</x:v>
      </x:c>
      <x:c r="B35" s="1">
        <x:v>44756.5736169329</x:v>
      </x:c>
      <x:c r="C35" s="6">
        <x:v>0.544764673333333</x:v>
      </x:c>
      <x:c r="D35" s="14" t="s">
        <x:v>92</x:v>
      </x:c>
      <x:c r="E35" s="15">
        <x:v>44733.6666795139</x:v>
      </x:c>
      <x:c r="F35" t="s">
        <x:v>97</x:v>
      </x:c>
      <x:c r="G35" s="6">
        <x:v>110.00809886432</x:v>
      </x:c>
      <x:c r="H35" t="s">
        <x:v>95</x:v>
      </x:c>
      <x:c r="I35" s="6">
        <x:v>30.9008166880599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19.327</x:v>
      </x:c>
      <x:c r="S35" s="8">
        <x:v>76714.9242437794</x:v>
      </x:c>
      <x:c r="T35" s="12">
        <x:v>282154.413994508</x:v>
      </x:c>
      <x:c r="U35" s="12">
        <x:v>30.45</x:v>
      </x:c>
      <x:c r="V35" s="12">
        <x:v>114.2</x:v>
      </x:c>
      <x:c r="W35" s="12">
        <x:f>NA()</x:f>
      </x:c>
    </x:row>
    <x:row r="36">
      <x:c r="A36">
        <x:v>163154</x:v>
      </x:c>
      <x:c r="B36" s="1">
        <x:v>44756.573628588</x:v>
      </x:c>
      <x:c r="C36" s="6">
        <x:v>0.56158865</x:v>
      </x:c>
      <x:c r="D36" s="14" t="s">
        <x:v>92</x:v>
      </x:c>
      <x:c r="E36" s="15">
        <x:v>44733.6666795139</x:v>
      </x:c>
      <x:c r="F36" t="s">
        <x:v>97</x:v>
      </x:c>
      <x:c r="G36" s="6">
        <x:v>110.045393719647</x:v>
      </x:c>
      <x:c r="H36" t="s">
        <x:v>95</x:v>
      </x:c>
      <x:c r="I36" s="6">
        <x:v>30.8946511855997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19.324</x:v>
      </x:c>
      <x:c r="S36" s="8">
        <x:v>76715.65152142</x:v>
      </x:c>
      <x:c r="T36" s="12">
        <x:v>282156.923765753</x:v>
      </x:c>
      <x:c r="U36" s="12">
        <x:v>30.45</x:v>
      </x:c>
      <x:c r="V36" s="12">
        <x:v>114.2</x:v>
      </x:c>
      <x:c r="W36" s="12">
        <x:f>NA()</x:f>
      </x:c>
    </x:row>
    <x:row r="37">
      <x:c r="A37">
        <x:v>163160</x:v>
      </x:c>
      <x:c r="B37" s="1">
        <x:v>44756.5736403125</x:v>
      </x:c>
      <x:c r="C37" s="6">
        <x:v>0.578469425</x:v>
      </x:c>
      <x:c r="D37" s="14" t="s">
        <x:v>92</x:v>
      </x:c>
      <x:c r="E37" s="15">
        <x:v>44733.6666795139</x:v>
      </x:c>
      <x:c r="F37" t="s">
        <x:v>97</x:v>
      </x:c>
      <x:c r="G37" s="6">
        <x:v>110.01471750148</x:v>
      </x:c>
      <x:c r="H37" t="s">
        <x:v>95</x:v>
      </x:c>
      <x:c r="I37" s="6">
        <x:v>30.8946511855997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19.327</x:v>
      </x:c>
      <x:c r="S37" s="8">
        <x:v>76704.8761109759</x:v>
      </x:c>
      <x:c r="T37" s="12">
        <x:v>282145.589915871</x:v>
      </x:c>
      <x:c r="U37" s="12">
        <x:v>30.45</x:v>
      </x:c>
      <x:c r="V37" s="12">
        <x:v>114.2</x:v>
      </x:c>
      <x:c r="W37" s="12">
        <x:f>NA()</x:f>
      </x:c>
    </x:row>
    <x:row r="38">
      <x:c r="A38">
        <x:v>163165</x:v>
      </x:c>
      <x:c r="B38" s="1">
        <x:v>44756.5736520023</x:v>
      </x:c>
      <x:c r="C38" s="6">
        <x:v>0.595265635</x:v>
      </x:c>
      <x:c r="D38" s="14" t="s">
        <x:v>92</x:v>
      </x:c>
      <x:c r="E38" s="15">
        <x:v>44733.6666795139</x:v>
      </x:c>
      <x:c r="F38" t="s">
        <x:v>97</x:v>
      </x:c>
      <x:c r="G38" s="6">
        <x:v>109.994272817149</x:v>
      </x:c>
      <x:c r="H38" t="s">
        <x:v>95</x:v>
      </x:c>
      <x:c r="I38" s="6">
        <x:v>30.8946511855997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19.329</x:v>
      </x:c>
      <x:c r="S38" s="8">
        <x:v>76708.9140697874</x:v>
      </x:c>
      <x:c r="T38" s="12">
        <x:v>282139.215538168</x:v>
      </x:c>
      <x:c r="U38" s="12">
        <x:v>30.45</x:v>
      </x:c>
      <x:c r="V38" s="12">
        <x:v>114.2</x:v>
      </x:c>
      <x:c r="W38" s="12">
        <x:f>NA()</x:f>
      </x:c>
    </x:row>
    <x:row r="39">
      <x:c r="A39">
        <x:v>163170</x:v>
      </x:c>
      <x:c r="B39" s="1">
        <x:v>44756.5736636921</x:v>
      </x:c>
      <x:c r="C39" s="6">
        <x:v>0.612109166666667</x:v>
      </x:c>
      <x:c r="D39" s="14" t="s">
        <x:v>92</x:v>
      </x:c>
      <x:c r="E39" s="15">
        <x:v>44733.6666795139</x:v>
      </x:c>
      <x:c r="F39" t="s">
        <x:v>97</x:v>
      </x:c>
      <x:c r="G39" s="6">
        <x:v>110.01471750148</x:v>
      </x:c>
      <x:c r="H39" t="s">
        <x:v>95</x:v>
      </x:c>
      <x:c r="I39" s="6">
        <x:v>30.8946511855997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19.327</x:v>
      </x:c>
      <x:c r="S39" s="8">
        <x:v>76703.1606257859</x:v>
      </x:c>
      <x:c r="T39" s="12">
        <x:v>282139.7833838</x:v>
      </x:c>
      <x:c r="U39" s="12">
        <x:v>30.45</x:v>
      </x:c>
      <x:c r="V39" s="12">
        <x:v>114.2</x:v>
      </x:c>
      <x:c r="W39" s="12">
        <x:f>NA()</x:f>
      </x:c>
    </x:row>
    <x:row r="40">
      <x:c r="A40">
        <x:v>163174</x:v>
      </x:c>
      <x:c r="B40" s="1">
        <x:v>44756.5736748032</x:v>
      </x:c>
      <x:c r="C40" s="6">
        <x:v>0.628113788333333</x:v>
      </x:c>
      <x:c r="D40" s="14" t="s">
        <x:v>92</x:v>
      </x:c>
      <x:c r="E40" s="15">
        <x:v>44733.6666795139</x:v>
      </x:c>
      <x:c r="F40" t="s">
        <x:v>97</x:v>
      </x:c>
      <x:c r="G40" s="6">
        <x:v>110.004494546669</x:v>
      </x:c>
      <x:c r="H40" t="s">
        <x:v>95</x:v>
      </x:c>
      <x:c r="I40" s="6">
        <x:v>30.8946511855997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19.328</x:v>
      </x:c>
      <x:c r="S40" s="8">
        <x:v>76696.3532645915</x:v>
      </x:c>
      <x:c r="T40" s="12">
        <x:v>282132.992695191</x:v>
      </x:c>
      <x:c r="U40" s="12">
        <x:v>30.45</x:v>
      </x:c>
      <x:c r="V40" s="12">
        <x:v>114.2</x:v>
      </x:c>
      <x:c r="W40" s="12">
        <x:f>NA()</x:f>
      </x:c>
    </x:row>
    <x:row r="41">
      <x:c r="A41">
        <x:v>163184</x:v>
      </x:c>
      <x:c r="B41" s="1">
        <x:v>44756.5736865393</x:v>
      </x:c>
      <x:c r="C41" s="6">
        <x:v>0.644984818333333</x:v>
      </x:c>
      <x:c r="D41" s="14" t="s">
        <x:v>92</x:v>
      </x:c>
      <x:c r="E41" s="15">
        <x:v>44733.6666795139</x:v>
      </x:c>
      <x:c r="F41" t="s">
        <x:v>97</x:v>
      </x:c>
      <x:c r="G41" s="6">
        <x:v>109.994272817149</x:v>
      </x:c>
      <x:c r="H41" t="s">
        <x:v>95</x:v>
      </x:c>
      <x:c r="I41" s="6">
        <x:v>30.8946511855997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19.329</x:v>
      </x:c>
      <x:c r="S41" s="8">
        <x:v>76697.2666822581</x:v>
      </x:c>
      <x:c r="T41" s="12">
        <x:v>282125.464717713</x:v>
      </x:c>
      <x:c r="U41" s="12">
        <x:v>30.45</x:v>
      </x:c>
      <x:c r="V41" s="12">
        <x:v>114.2</x:v>
      </x:c>
      <x:c r="W41" s="12">
        <x:f>NA()</x:f>
      </x:c>
    </x:row>
    <x:row r="42">
      <x:c r="A42">
        <x:v>163191</x:v>
      </x:c>
      <x:c r="B42" s="1">
        <x:v>44756.5736982986</x:v>
      </x:c>
      <x:c r="C42" s="6">
        <x:v>0.66194561</x:v>
      </x:c>
      <x:c r="D42" s="14" t="s">
        <x:v>92</x:v>
      </x:c>
      <x:c r="E42" s="15">
        <x:v>44733.6666795139</x:v>
      </x:c>
      <x:c r="F42" t="s">
        <x:v>97</x:v>
      </x:c>
      <x:c r="G42" s="6">
        <x:v>110.021336754</x:v>
      </x:c>
      <x:c r="H42" t="s">
        <x:v>95</x:v>
      </x:c>
      <x:c r="I42" s="6">
        <x:v>30.8884856944774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19.327</x:v>
      </x:c>
      <x:c r="S42" s="8">
        <x:v>76694.6986453241</x:v>
      </x:c>
      <x:c r="T42" s="12">
        <x:v>282121.899433118</x:v>
      </x:c>
      <x:c r="U42" s="12">
        <x:v>30.45</x:v>
      </x:c>
      <x:c r="V42" s="12">
        <x:v>114.2</x:v>
      </x:c>
      <x:c r="W42" s="12">
        <x:f>NA()</x:f>
      </x:c>
    </x:row>
    <x:row r="43">
      <x:c r="A43">
        <x:v>163197</x:v>
      </x:c>
      <x:c r="B43" s="1">
        <x:v>44756.5737099884</x:v>
      </x:c>
      <x:c r="C43" s="6">
        <x:v>0.678787833333333</x:v>
      </x:c>
      <x:c r="D43" s="14" t="s">
        <x:v>92</x:v>
      </x:c>
      <x:c r="E43" s="15">
        <x:v>44733.6666795139</x:v>
      </x:c>
      <x:c r="F43" t="s">
        <x:v>97</x:v>
      </x:c>
      <x:c r="G43" s="6">
        <x:v>109.990669768172</x:v>
      </x:c>
      <x:c r="H43" t="s">
        <x:v>95</x:v>
      </x:c>
      <x:c r="I43" s="6">
        <x:v>30.8884856944774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19.33</x:v>
      </x:c>
      <x:c r="S43" s="8">
        <x:v>76693.9028315933</x:v>
      </x:c>
      <x:c r="T43" s="12">
        <x:v>282114.21622465</x:v>
      </x:c>
      <x:c r="U43" s="12">
        <x:v>30.45</x:v>
      </x:c>
      <x:c r="V43" s="12">
        <x:v>114.2</x:v>
      </x:c>
      <x:c r="W43" s="12">
        <x:f>NA()</x:f>
      </x:c>
    </x:row>
    <x:row r="44">
      <x:c r="A44">
        <x:v>163202</x:v>
      </x:c>
      <x:c r="B44" s="1">
        <x:v>44756.5737216435</x:v>
      </x:c>
      <x:c r="C44" s="6">
        <x:v>0.695588801666667</x:v>
      </x:c>
      <x:c r="D44" s="14" t="s">
        <x:v>92</x:v>
      </x:c>
      <x:c r="E44" s="15">
        <x:v>44733.6666795139</x:v>
      </x:c>
      <x:c r="F44" t="s">
        <x:v>97</x:v>
      </x:c>
      <x:c r="G44" s="6">
        <x:v>109.980449889754</x:v>
      </x:c>
      <x:c r="H44" t="s">
        <x:v>95</x:v>
      </x:c>
      <x:c r="I44" s="6">
        <x:v>30.8884856944774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19.331</x:v>
      </x:c>
      <x:c r="S44" s="8">
        <x:v>76687.5232293146</x:v>
      </x:c>
      <x:c r="T44" s="12">
        <x:v>282122.557919759</x:v>
      </x:c>
      <x:c r="U44" s="12">
        <x:v>30.45</x:v>
      </x:c>
      <x:c r="V44" s="12">
        <x:v>114.2</x:v>
      </x:c>
      <x:c r="W44" s="12">
        <x:f>NA()</x:f>
      </x:c>
    </x:row>
    <x:row r="45">
      <x:c r="A45">
        <x:v>163208</x:v>
      </x:c>
      <x:c r="B45" s="1">
        <x:v>44756.5737327894</x:v>
      </x:c>
      <x:c r="C45" s="6">
        <x:v>0.711608116666667</x:v>
      </x:c>
      <x:c r="D45" s="14" t="s">
        <x:v>92</x:v>
      </x:c>
      <x:c r="E45" s="15">
        <x:v>44733.6666795139</x:v>
      </x:c>
      <x:c r="F45" t="s">
        <x:v>97</x:v>
      </x:c>
      <x:c r="G45" s="6">
        <x:v>110.004494546669</x:v>
      </x:c>
      <x:c r="H45" t="s">
        <x:v>95</x:v>
      </x:c>
      <x:c r="I45" s="6">
        <x:v>30.8946511855997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19.328</x:v>
      </x:c>
      <x:c r="S45" s="8">
        <x:v>76684.5607133311</x:v>
      </x:c>
      <x:c r="T45" s="12">
        <x:v>282112.831392181</x:v>
      </x:c>
      <x:c r="U45" s="12">
        <x:v>30.45</x:v>
      </x:c>
      <x:c r="V45" s="12">
        <x:v>114.2</x:v>
      </x:c>
      <x:c r="W45" s="12">
        <x:f>NA()</x:f>
      </x:c>
    </x:row>
    <x:row r="46">
      <x:c r="A46">
        <x:v>163213</x:v>
      </x:c>
      <x:c r="B46" s="1">
        <x:v>44756.5737444792</x:v>
      </x:c>
      <x:c r="C46" s="6">
        <x:v>0.728428381666667</x:v>
      </x:c>
      <x:c r="D46" s="14" t="s">
        <x:v>92</x:v>
      </x:c>
      <x:c r="E46" s="15">
        <x:v>44733.6666795139</x:v>
      </x:c>
      <x:c r="F46" t="s">
        <x:v>97</x:v>
      </x:c>
      <x:c r="G46" s="6">
        <x:v>109.960013807009</x:v>
      </x:c>
      <x:c r="H46" t="s">
        <x:v>95</x:v>
      </x:c>
      <x:c r="I46" s="6">
        <x:v>30.8884856944774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19.333</x:v>
      </x:c>
      <x:c r="S46" s="8">
        <x:v>76682.0704544309</x:v>
      </x:c>
      <x:c r="T46" s="12">
        <x:v>282116.822886786</x:v>
      </x:c>
      <x:c r="U46" s="12">
        <x:v>30.45</x:v>
      </x:c>
      <x:c r="V46" s="12">
        <x:v>114.2</x:v>
      </x:c>
      <x:c r="W46" s="12">
        <x:f>NA()</x:f>
      </x:c>
    </x:row>
    <x:row r="47">
      <x:c r="A47">
        <x:v>163219</x:v>
      </x:c>
      <x:c r="B47" s="1">
        <x:v>44756.573756169</x:v>
      </x:c>
      <x:c r="C47" s="6">
        <x:v>0.745269391666667</x:v>
      </x:c>
      <x:c r="D47" s="14" t="s">
        <x:v>92</x:v>
      </x:c>
      <x:c r="E47" s="15">
        <x:v>44733.6666795139</x:v>
      </x:c>
      <x:c r="F47" t="s">
        <x:v>97</x:v>
      </x:c>
      <x:c r="G47" s="6">
        <x:v>109.943182541937</x:v>
      </x:c>
      <x:c r="H47" t="s">
        <x:v>95</x:v>
      </x:c>
      <x:c r="I47" s="6">
        <x:v>30.8946511855997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19.334</x:v>
      </x:c>
      <x:c r="S47" s="8">
        <x:v>76680.1580946241</x:v>
      </x:c>
      <x:c r="T47" s="12">
        <x:v>282104.154228373</x:v>
      </x:c>
      <x:c r="U47" s="12">
        <x:v>30.45</x:v>
      </x:c>
      <x:c r="V47" s="12">
        <x:v>114.2</x:v>
      </x:c>
      <x:c r="W47" s="12">
        <x:f>NA()</x:f>
      </x:c>
    </x:row>
    <x:row r="48">
      <x:c r="A48">
        <x:v>163227</x:v>
      </x:c>
      <x:c r="B48" s="1">
        <x:v>44756.5737679051</x:v>
      </x:c>
      <x:c r="C48" s="6">
        <x:v>0.762148858333333</x:v>
      </x:c>
      <x:c r="D48" s="14" t="s">
        <x:v>92</x:v>
      </x:c>
      <x:c r="E48" s="15">
        <x:v>44733.6666795139</x:v>
      </x:c>
      <x:c r="F48" t="s">
        <x:v>97</x:v>
      </x:c>
      <x:c r="G48" s="6">
        <x:v>109.963614978341</x:v>
      </x:c>
      <x:c r="H48" t="s">
        <x:v>95</x:v>
      </x:c>
      <x:c r="I48" s="6">
        <x:v>30.8946511855997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19.332</x:v>
      </x:c>
      <x:c r="S48" s="8">
        <x:v>76676.6102407836</x:v>
      </x:c>
      <x:c r="T48" s="12">
        <x:v>282113.337569129</x:v>
      </x:c>
      <x:c r="U48" s="12">
        <x:v>30.45</x:v>
      </x:c>
      <x:c r="V48" s="12">
        <x:v>114.2</x:v>
      </x:c>
      <x:c r="W48" s="12">
        <x:f>NA()</x:f>
      </x:c>
    </x:row>
    <x:row r="49">
      <x:c r="A49">
        <x:v>163231</x:v>
      </x:c>
      <x:c r="B49" s="1">
        <x:v>44756.5737789699</x:v>
      </x:c>
      <x:c r="C49" s="6">
        <x:v>0.778129756666667</x:v>
      </x:c>
      <x:c r="D49" s="14" t="s">
        <x:v>92</x:v>
      </x:c>
      <x:c r="E49" s="15">
        <x:v>44733.6666795139</x:v>
      </x:c>
      <x:c r="F49" t="s">
        <x:v>97</x:v>
      </x:c>
      <x:c r="G49" s="6">
        <x:v>109.960013807009</x:v>
      </x:c>
      <x:c r="H49" t="s">
        <x:v>95</x:v>
      </x:c>
      <x:c r="I49" s="6">
        <x:v>30.8884856944774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19.333</x:v>
      </x:c>
      <x:c r="S49" s="8">
        <x:v>76676.6184211892</x:v>
      </x:c>
      <x:c r="T49" s="12">
        <x:v>282103.074931114</x:v>
      </x:c>
      <x:c r="U49" s="12">
        <x:v>30.45</x:v>
      </x:c>
      <x:c r="V49" s="12">
        <x:v>114.2</x:v>
      </x:c>
      <x:c r="W49" s="12">
        <x:f>NA()</x:f>
      </x:c>
    </x:row>
    <x:row r="50">
      <x:c r="A50">
        <x:v>163237</x:v>
      </x:c>
      <x:c r="B50" s="1">
        <x:v>44756.5737906597</x:v>
      </x:c>
      <x:c r="C50" s="6">
        <x:v>0.794954451666667</x:v>
      </x:c>
      <x:c r="D50" s="14" t="s">
        <x:v>92</x:v>
      </x:c>
      <x:c r="E50" s="15">
        <x:v>44733.6666795139</x:v>
      </x:c>
      <x:c r="F50" t="s">
        <x:v>97</x:v>
      </x:c>
      <x:c r="G50" s="6">
        <x:v>109.949797602284</x:v>
      </x:c>
      <x:c r="H50" t="s">
        <x:v>95</x:v>
      </x:c>
      <x:c r="I50" s="6">
        <x:v>30.8884856944774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19.334</x:v>
      </x:c>
      <x:c r="S50" s="8">
        <x:v>76667.0610578948</x:v>
      </x:c>
      <x:c r="T50" s="12">
        <x:v>282091.355322919</x:v>
      </x:c>
      <x:c r="U50" s="12">
        <x:v>30.45</x:v>
      </x:c>
      <x:c r="V50" s="12">
        <x:v>114.2</x:v>
      </x:c>
      <x:c r="W50" s="12">
        <x:f>NA()</x:f>
      </x:c>
    </x:row>
    <x:row r="51">
      <x:c r="A51">
        <x:v>163243</x:v>
      </x:c>
      <x:c r="B51" s="1">
        <x:v>44756.5738023958</x:v>
      </x:c>
      <x:c r="C51" s="6">
        <x:v>0.811874248333333</x:v>
      </x:c>
      <x:c r="D51" s="14" t="s">
        <x:v>92</x:v>
      </x:c>
      <x:c r="E51" s="15">
        <x:v>44733.6666795139</x:v>
      </x:c>
      <x:c r="F51" t="s">
        <x:v>97</x:v>
      </x:c>
      <x:c r="G51" s="6">
        <x:v>109.980449889754</x:v>
      </x:c>
      <x:c r="H51" t="s">
        <x:v>95</x:v>
      </x:c>
      <x:c r="I51" s="6">
        <x:v>30.8884856944774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19.331</x:v>
      </x:c>
      <x:c r="S51" s="8">
        <x:v>76678.2928378354</x:v>
      </x:c>
      <x:c r="T51" s="12">
        <x:v>282102.59566074</x:v>
      </x:c>
      <x:c r="U51" s="12">
        <x:v>30.45</x:v>
      </x:c>
      <x:c r="V51" s="12">
        <x:v>114.2</x:v>
      </x:c>
      <x:c r="W51" s="12">
        <x:f>NA()</x:f>
      </x:c>
    </x:row>
    <x:row r="52">
      <x:c r="A52">
        <x:v>163247</x:v>
      </x:c>
      <x:c r="B52" s="1">
        <x:v>44756.5738140856</x:v>
      </x:c>
      <x:c r="C52" s="6">
        <x:v>0.828708375</x:v>
      </x:c>
      <x:c r="D52" s="14" t="s">
        <x:v>92</x:v>
      </x:c>
      <x:c r="E52" s="15">
        <x:v>44733.6666795139</x:v>
      </x:c>
      <x:c r="F52" t="s">
        <x:v>97</x:v>
      </x:c>
      <x:c r="G52" s="6">
        <x:v>109.925770211957</x:v>
      </x:c>
      <x:c r="H52" t="s">
        <x:v>95</x:v>
      </x:c>
      <x:c r="I52" s="6">
        <x:v>30.8823202146923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19.337</x:v>
      </x:c>
      <x:c r="S52" s="8">
        <x:v>76664.2553456936</x:v>
      </x:c>
      <x:c r="T52" s="12">
        <x:v>282099.022000154</x:v>
      </x:c>
      <x:c r="U52" s="12">
        <x:v>30.45</x:v>
      </x:c>
      <x:c r="V52" s="12">
        <x:v>114.2</x:v>
      </x:c>
      <x:c r="W52" s="12">
        <x:f>NA()</x:f>
      </x:c>
    </x:row>
    <x:row r="53">
      <x:c r="A53">
        <x:v>163257</x:v>
      </x:c>
      <x:c r="B53" s="1">
        <x:v>44756.5738257755</x:v>
      </x:c>
      <x:c r="C53" s="6">
        <x:v>0.845520826666667</x:v>
      </x:c>
      <x:c r="D53" s="14" t="s">
        <x:v>92</x:v>
      </x:c>
      <x:c r="E53" s="15">
        <x:v>44733.6666795139</x:v>
      </x:c>
      <x:c r="F53" t="s">
        <x:v>97</x:v>
      </x:c>
      <x:c r="G53" s="6">
        <x:v>110.01773246892</x:v>
      </x:c>
      <x:c r="H53" t="s">
        <x:v>95</x:v>
      </x:c>
      <x:c r="I53" s="6">
        <x:v>30.8823202146923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19.328</x:v>
      </x:c>
      <x:c r="S53" s="8">
        <x:v>76670.7824828247</x:v>
      </x:c>
      <x:c r="T53" s="12">
        <x:v>282099.854847336</x:v>
      </x:c>
      <x:c r="U53" s="12">
        <x:v>30.45</x:v>
      </x:c>
      <x:c r="V53" s="12">
        <x:v>114.2</x:v>
      </x:c>
      <x:c r="W53" s="12">
        <x:f>NA()</x:f>
      </x:c>
    </x:row>
    <x:row r="54">
      <x:c r="A54">
        <x:v>163261</x:v>
      </x:c>
      <x:c r="B54" s="1">
        <x:v>44756.5738369213</x:v>
      </x:c>
      <x:c r="C54" s="6">
        <x:v>0.861563105</x:v>
      </x:c>
      <x:c r="D54" s="14" t="s">
        <x:v>92</x:v>
      </x:c>
      <x:c r="E54" s="15">
        <x:v>44733.6666795139</x:v>
      </x:c>
      <x:c r="F54" t="s">
        <x:v>97</x:v>
      </x:c>
      <x:c r="G54" s="6">
        <x:v>109.970231236099</x:v>
      </x:c>
      <x:c r="H54" t="s">
        <x:v>95</x:v>
      </x:c>
      <x:c r="I54" s="6">
        <x:v>30.8884856944774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19.332</x:v>
      </x:c>
      <x:c r="S54" s="8">
        <x:v>76661.9044154147</x:v>
      </x:c>
      <x:c r="T54" s="12">
        <x:v>282079.355826651</x:v>
      </x:c>
      <x:c r="U54" s="12">
        <x:v>30.45</x:v>
      </x:c>
      <x:c r="V54" s="12">
        <x:v>114.2</x:v>
      </x:c>
      <x:c r="W54" s="12">
        <x:f>NA()</x:f>
      </x:c>
    </x:row>
    <x:row r="55">
      <x:c r="A55">
        <x:v>163266</x:v>
      </x:c>
      <x:c r="B55" s="1">
        <x:v>44756.5738486111</x:v>
      </x:c>
      <x:c r="C55" s="6">
        <x:v>0.87838856</x:v>
      </x:c>
      <x:c r="D55" s="14" t="s">
        <x:v>92</x:v>
      </x:c>
      <x:c r="E55" s="15">
        <x:v>44733.6666795139</x:v>
      </x:c>
      <x:c r="F55" t="s">
        <x:v>97</x:v>
      </x:c>
      <x:c r="G55" s="6">
        <x:v>110.011113200096</x:v>
      </x:c>
      <x:c r="H55" t="s">
        <x:v>95</x:v>
      </x:c>
      <x:c r="I55" s="6">
        <x:v>30.8884856944774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19.328</x:v>
      </x:c>
      <x:c r="S55" s="8">
        <x:v>76652.826871212</x:v>
      </x:c>
      <x:c r="T55" s="12">
        <x:v>282085.827261254</x:v>
      </x:c>
      <x:c r="U55" s="12">
        <x:v>30.45</x:v>
      </x:c>
      <x:c r="V55" s="12">
        <x:v>114.2</x:v>
      </x:c>
      <x:c r="W55" s="12">
        <x:f>NA()</x:f>
      </x:c>
    </x:row>
    <x:row r="56">
      <x:c r="A56">
        <x:v>163275</x:v>
      </x:c>
      <x:c r="B56" s="1">
        <x:v>44756.5738602662</x:v>
      </x:c>
      <x:c r="C56" s="6">
        <x:v>0.895210208333333</x:v>
      </x:c>
      <x:c r="D56" s="14" t="s">
        <x:v>92</x:v>
      </x:c>
      <x:c r="E56" s="15">
        <x:v>44733.6666795139</x:v>
      </x:c>
      <x:c r="F56" t="s">
        <x:v>97</x:v>
      </x:c>
      <x:c r="G56" s="6">
        <x:v>109.993685448669</x:v>
      </x:c>
      <x:c r="H56" t="s">
        <x:v>95</x:v>
      </x:c>
      <x:c r="I56" s="6">
        <x:v>30.876154746245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19.331</x:v>
      </x:c>
      <x:c r="S56" s="8">
        <x:v>76654.0628194642</x:v>
      </x:c>
      <x:c r="T56" s="12">
        <x:v>282085.075390258</x:v>
      </x:c>
      <x:c r="U56" s="12">
        <x:v>30.45</x:v>
      </x:c>
      <x:c r="V56" s="12">
        <x:v>114.2</x:v>
      </x:c>
      <x:c r="W56" s="12">
        <x:f>NA()</x:f>
      </x:c>
    </x:row>
    <x:row r="57">
      <x:c r="A57">
        <x:v>163279</x:v>
      </x:c>
      <x:c r="B57" s="1">
        <x:v>44756.5738719907</x:v>
      </x:c>
      <x:c r="C57" s="6">
        <x:v>0.912081828333333</x:v>
      </x:c>
      <x:c r="D57" s="14" t="s">
        <x:v>92</x:v>
      </x:c>
      <x:c r="E57" s="15">
        <x:v>44733.6666795139</x:v>
      </x:c>
      <x:c r="F57" t="s">
        <x:v>97</x:v>
      </x:c>
      <x:c r="G57" s="6">
        <x:v>109.960013807009</x:v>
      </x:c>
      <x:c r="H57" t="s">
        <x:v>95</x:v>
      </x:c>
      <x:c r="I57" s="6">
        <x:v>30.8884856944774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19.333</x:v>
      </x:c>
      <x:c r="S57" s="8">
        <x:v>76652.2940808385</x:v>
      </x:c>
      <x:c r="T57" s="12">
        <x:v>282082.9259664</x:v>
      </x:c>
      <x:c r="U57" s="12">
        <x:v>30.45</x:v>
      </x:c>
      <x:c r="V57" s="12">
        <x:v>114.2</x:v>
      </x:c>
      <x:c r="W57" s="12">
        <x:f>NA()</x:f>
      </x:c>
    </x:row>
    <x:row r="58">
      <x:c r="A58">
        <x:v>163284</x:v>
      </x:c>
      <x:c r="B58" s="1">
        <x:v>44756.5738836806</x:v>
      </x:c>
      <x:c r="C58" s="6">
        <x:v>0.928917521666667</x:v>
      </x:c>
      <x:c r="D58" s="14" t="s">
        <x:v>92</x:v>
      </x:c>
      <x:c r="E58" s="15">
        <x:v>44733.6666795139</x:v>
      </x:c>
      <x:c r="F58" t="s">
        <x:v>97</x:v>
      </x:c>
      <x:c r="G58" s="6">
        <x:v>109.935983343296</x:v>
      </x:c>
      <x:c r="H58" t="s">
        <x:v>95</x:v>
      </x:c>
      <x:c r="I58" s="6">
        <x:v>30.8823202146923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19.336</x:v>
      </x:c>
      <x:c r="S58" s="8">
        <x:v>76649.6730485213</x:v>
      </x:c>
      <x:c r="T58" s="12">
        <x:v>282087.386772291</x:v>
      </x:c>
      <x:c r="U58" s="12">
        <x:v>30.45</x:v>
      </x:c>
      <x:c r="V58" s="12">
        <x:v>114.2</x:v>
      </x:c>
      <x:c r="W58" s="12">
        <x:f>NA()</x:f>
      </x:c>
    </x:row>
    <x:row r="59">
      <x:c r="A59">
        <x:v>163289</x:v>
      </x:c>
      <x:c r="B59" s="1">
        <x:v>44756.5738948727</x:v>
      </x:c>
      <x:c r="C59" s="6">
        <x:v>0.944979583333333</x:v>
      </x:c>
      <x:c r="D59" s="14" t="s">
        <x:v>92</x:v>
      </x:c>
      <x:c r="E59" s="15">
        <x:v>44733.6666795139</x:v>
      </x:c>
      <x:c r="F59" t="s">
        <x:v>97</x:v>
      </x:c>
      <x:c r="G59" s="6">
        <x:v>109.946197698474</x:v>
      </x:c>
      <x:c r="H59" t="s">
        <x:v>95</x:v>
      </x:c>
      <x:c r="I59" s="6">
        <x:v>30.8823202146923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19.335</x:v>
      </x:c>
      <x:c r="S59" s="8">
        <x:v>76641.9586964695</x:v>
      </x:c>
      <x:c r="T59" s="12">
        <x:v>282067.967145947</x:v>
      </x:c>
      <x:c r="U59" s="12">
        <x:v>30.45</x:v>
      </x:c>
      <x:c r="V59" s="12">
        <x:v>114.2</x:v>
      </x:c>
      <x:c r="W59" s="12">
        <x:f>NA()</x:f>
      </x:c>
    </x:row>
    <x:row r="60">
      <x:c r="A60">
        <x:v>163298</x:v>
      </x:c>
      <x:c r="B60" s="1">
        <x:v>44756.5739065162</x:v>
      </x:c>
      <x:c r="C60" s="6">
        <x:v>0.961807751666667</x:v>
      </x:c>
      <x:c r="D60" s="14" t="s">
        <x:v>92</x:v>
      </x:c>
      <x:c r="E60" s="15">
        <x:v>44733.6666795139</x:v>
      </x:c>
      <x:c r="F60" t="s">
        <x:v>97</x:v>
      </x:c>
      <x:c r="G60" s="6">
        <x:v>109.952813390318</x:v>
      </x:c>
      <x:c r="H60" t="s">
        <x:v>95</x:v>
      </x:c>
      <x:c r="I60" s="6">
        <x:v>30.876154746245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19.335</x:v>
      </x:c>
      <x:c r="S60" s="8">
        <x:v>76644.3212235797</x:v>
      </x:c>
      <x:c r="T60" s="12">
        <x:v>282075.784017769</x:v>
      </x:c>
      <x:c r="U60" s="12">
        <x:v>30.45</x:v>
      </x:c>
      <x:c r="V60" s="12">
        <x:v>114.2</x:v>
      </x:c>
      <x:c r="W60" s="12">
        <x:f>NA()</x:f>
      </x:c>
    </x:row>
    <x:row r="61">
      <x:c r="A61">
        <x:v>163304</x:v>
      </x:c>
      <x:c r="B61" s="1">
        <x:v>44756.5739182523</x:v>
      </x:c>
      <x:c r="C61" s="6">
        <x:v>0.97868427</x:v>
      </x:c>
      <x:c r="D61" s="14" t="s">
        <x:v>92</x:v>
      </x:c>
      <x:c r="E61" s="15">
        <x:v>44733.6666795139</x:v>
      </x:c>
      <x:c r="F61" t="s">
        <x:v>97</x:v>
      </x:c>
      <x:c r="G61" s="6">
        <x:v>109.966630081141</x:v>
      </x:c>
      <x:c r="H61" t="s">
        <x:v>95</x:v>
      </x:c>
      <x:c r="I61" s="6">
        <x:v>30.8823202146923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19.333</x:v>
      </x:c>
      <x:c r="S61" s="8">
        <x:v>76637.8506676096</x:v>
      </x:c>
      <x:c r="T61" s="12">
        <x:v>282070.919952797</x:v>
      </x:c>
      <x:c r="U61" s="12">
        <x:v>30.45</x:v>
      </x:c>
      <x:c r="V61" s="12">
        <x:v>114.2</x:v>
      </x:c>
      <x:c r="W61" s="12">
        <x:f>NA()</x:f>
      </x:c>
    </x:row>
    <x:row r="62">
      <x:c r="A62">
        <x:v>163309</x:v>
      </x:c>
      <x:c r="B62" s="1">
        <x:v>44756.5739299768</x:v>
      </x:c>
      <x:c r="C62" s="6">
        <x:v>0.995588205</x:v>
      </x:c>
      <x:c r="D62" s="14" t="s">
        <x:v>92</x:v>
      </x:c>
      <x:c r="E62" s="15">
        <x:v>44733.6666795139</x:v>
      </x:c>
      <x:c r="F62" t="s">
        <x:v>97</x:v>
      </x:c>
      <x:c r="G62" s="6">
        <x:v>109.925770211957</x:v>
      </x:c>
      <x:c r="H62" t="s">
        <x:v>95</x:v>
      </x:c>
      <x:c r="I62" s="6">
        <x:v>30.8823202146923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19.337</x:v>
      </x:c>
      <x:c r="S62" s="8">
        <x:v>76638.9933844318</x:v>
      </x:c>
      <x:c r="T62" s="12">
        <x:v>282071.262508977</x:v>
      </x:c>
      <x:c r="U62" s="12">
        <x:v>30.45</x:v>
      </x:c>
      <x:c r="V62" s="12">
        <x:v>114.2</x:v>
      </x:c>
      <x:c r="W62" s="12">
        <x:f>NA()</x:f>
      </x:c>
    </x:row>
    <x:row r="63">
      <x:c r="A63">
        <x:v>163315</x:v>
      </x:c>
      <x:c r="B63" s="1">
        <x:v>44756.5739411227</x:v>
      </x:c>
      <x:c r="C63" s="6">
        <x:v>1.01160259666667</x:v>
      </x:c>
      <x:c r="D63" s="14" t="s">
        <x:v>92</x:v>
      </x:c>
      <x:c r="E63" s="15">
        <x:v>44733.6666795139</x:v>
      </x:c>
      <x:c r="F63" t="s">
        <x:v>97</x:v>
      </x:c>
      <x:c r="G63" s="6">
        <x:v>109.935983343296</x:v>
      </x:c>
      <x:c r="H63" t="s">
        <x:v>95</x:v>
      </x:c>
      <x:c r="I63" s="6">
        <x:v>30.8823202146923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19.336</x:v>
      </x:c>
      <x:c r="S63" s="8">
        <x:v>76625.8921097408</x:v>
      </x:c>
      <x:c r="T63" s="12">
        <x:v>282051.888420732</x:v>
      </x:c>
      <x:c r="U63" s="12">
        <x:v>30.45</x:v>
      </x:c>
      <x:c r="V63" s="12">
        <x:v>114.2</x:v>
      </x:c>
      <x:c r="W63" s="12">
        <x:f>NA()</x:f>
      </x:c>
    </x:row>
    <x:row r="64">
      <x:c r="A64">
        <x:v>163319</x:v>
      </x:c>
      <x:c r="B64" s="1">
        <x:v>44756.5739528125</x:v>
      </x:c>
      <x:c r="C64" s="6">
        <x:v>1.02844561833333</x:v>
      </x:c>
      <x:c r="D64" s="14" t="s">
        <x:v>92</x:v>
      </x:c>
      <x:c r="E64" s="15">
        <x:v>44733.6666795139</x:v>
      </x:c>
      <x:c r="F64" t="s">
        <x:v>97</x:v>
      </x:c>
      <x:c r="G64" s="6">
        <x:v>109.956413277689</x:v>
      </x:c>
      <x:c r="H64" t="s">
        <x:v>95</x:v>
      </x:c>
      <x:c r="I64" s="6">
        <x:v>30.8823202146923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19.334</x:v>
      </x:c>
      <x:c r="S64" s="8">
        <x:v>76634.696626329</x:v>
      </x:c>
      <x:c r="T64" s="12">
        <x:v>282053.016647772</x:v>
      </x:c>
      <x:c r="U64" s="12">
        <x:v>30.45</x:v>
      </x:c>
      <x:c r="V64" s="12">
        <x:v>114.2</x:v>
      </x:c>
      <x:c r="W64" s="12">
        <x:f>NA()</x:f>
      </x:c>
    </x:row>
    <x:row r="65">
      <x:c r="A65">
        <x:v>163327</x:v>
      </x:c>
      <x:c r="B65" s="1">
        <x:v>44756.5739645486</x:v>
      </x:c>
      <x:c r="C65" s="6">
        <x:v>1.045356915</x:v>
      </x:c>
      <x:c r="D65" s="14" t="s">
        <x:v>92</x:v>
      </x:c>
      <x:c r="E65" s="15">
        <x:v>44733.6666795139</x:v>
      </x:c>
      <x:c r="F65" t="s">
        <x:v>97</x:v>
      </x:c>
      <x:c r="G65" s="6">
        <x:v>110.007509541298</x:v>
      </x:c>
      <x:c r="H65" t="s">
        <x:v>95</x:v>
      </x:c>
      <x:c r="I65" s="6">
        <x:v>30.8823202146923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19.329</x:v>
      </x:c>
      <x:c r="S65" s="8">
        <x:v>76626.3382567205</x:v>
      </x:c>
      <x:c r="T65" s="12">
        <x:v>282050.83066015</x:v>
      </x:c>
      <x:c r="U65" s="12">
        <x:v>30.45</x:v>
      </x:c>
      <x:c r="V65" s="12">
        <x:v>114.2</x:v>
      </x:c>
      <x:c r="W65" s="12">
        <x:f>NA()</x:f>
      </x:c>
    </x:row>
    <x:row r="66">
      <x:c r="A66">
        <x:v>163335</x:v>
      </x:c>
      <x:c r="B66" s="1">
        <x:v>44756.5739763079</x:v>
      </x:c>
      <x:c r="C66" s="6">
        <x:v>1.06226714666667</x:v>
      </x:c>
      <x:c r="D66" s="14" t="s">
        <x:v>92</x:v>
      </x:c>
      <x:c r="E66" s="15">
        <x:v>44733.6666795139</x:v>
      </x:c>
      <x:c r="F66" t="s">
        <x:v>97</x:v>
      </x:c>
      <x:c r="G66" s="6">
        <x:v>109.969646474046</x:v>
      </x:c>
      <x:c r="H66" t="s">
        <x:v>95</x:v>
      </x:c>
      <x:c r="I66" s="6">
        <x:v>30.8699892891341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19.334</x:v>
      </x:c>
      <x:c r="S66" s="8">
        <x:v>76628.3551313676</x:v>
      </x:c>
      <x:c r="T66" s="12">
        <x:v>282061.572384309</x:v>
      </x:c>
      <x:c r="U66" s="12">
        <x:v>30.45</x:v>
      </x:c>
      <x:c r="V66" s="12">
        <x:v>114.2</x:v>
      </x:c>
      <x:c r="W66" s="12">
        <x:f>NA()</x:f>
      </x:c>
    </x:row>
    <x:row r="67">
      <x:c r="A67">
        <x:v>163338</x:v>
      </x:c>
      <x:c r="B67" s="1">
        <x:v>44756.573987419</x:v>
      </x:c>
      <x:c r="C67" s="6">
        <x:v>1.078275865</x:v>
      </x:c>
      <x:c r="D67" s="14" t="s">
        <x:v>92</x:v>
      </x:c>
      <x:c r="E67" s="15">
        <x:v>44733.6666795139</x:v>
      </x:c>
      <x:c r="F67" t="s">
        <x:v>97</x:v>
      </x:c>
      <x:c r="G67" s="6">
        <x:v>109.935983343296</x:v>
      </x:c>
      <x:c r="H67" t="s">
        <x:v>95</x:v>
      </x:c>
      <x:c r="I67" s="6">
        <x:v>30.8823202146923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19.336</x:v>
      </x:c>
      <x:c r="S67" s="8">
        <x:v>76621.3196381917</x:v>
      </x:c>
      <x:c r="T67" s="12">
        <x:v>282050.307474099</x:v>
      </x:c>
      <x:c r="U67" s="12">
        <x:v>30.45</x:v>
      </x:c>
      <x:c r="V67" s="12">
        <x:v>114.2</x:v>
      </x:c>
      <x:c r="W67" s="12">
        <x:f>NA()</x:f>
      </x:c>
    </x:row>
    <x:row r="68">
      <x:c r="A68">
        <x:v>163347</x:v>
      </x:c>
      <x:c r="B68" s="1">
        <x:v>44756.5739991551</x:v>
      </x:c>
      <x:c r="C68" s="6">
        <x:v>1.095164285</x:v>
      </x:c>
      <x:c r="D68" s="14" t="s">
        <x:v>92</x:v>
      </x:c>
      <x:c r="E68" s="15">
        <x:v>44733.6666795139</x:v>
      </x:c>
      <x:c r="F68" t="s">
        <x:v>97</x:v>
      </x:c>
      <x:c r="G68" s="6">
        <x:v>109.956413277689</x:v>
      </x:c>
      <x:c r="H68" t="s">
        <x:v>95</x:v>
      </x:c>
      <x:c r="I68" s="6">
        <x:v>30.8823202146923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19.334</x:v>
      </x:c>
      <x:c r="S68" s="8">
        <x:v>76619.9129707995</x:v>
      </x:c>
      <x:c r="T68" s="12">
        <x:v>282047.027976781</x:v>
      </x:c>
      <x:c r="U68" s="12">
        <x:v>30.45</x:v>
      </x:c>
      <x:c r="V68" s="12">
        <x:v>114.2</x:v>
      </x:c>
      <x:c r="W68" s="12">
        <x:f>NA()</x:f>
      </x:c>
    </x:row>
    <x:row r="69">
      <x:c r="A69">
        <x:v>163352</x:v>
      </x:c>
      <x:c r="B69" s="1">
        <x:v>44756.5740108449</x:v>
      </x:c>
      <x:c r="C69" s="6">
        <x:v>1.111985295</x:v>
      </x:c>
      <x:c r="D69" s="14" t="s">
        <x:v>92</x:v>
      </x:c>
      <x:c r="E69" s="15">
        <x:v>44733.6666795139</x:v>
      </x:c>
      <x:c r="F69" t="s">
        <x:v>97</x:v>
      </x:c>
      <x:c r="G69" s="6">
        <x:v>109.942598436498</x:v>
      </x:c>
      <x:c r="H69" t="s">
        <x:v>95</x:v>
      </x:c>
      <x:c r="I69" s="6">
        <x:v>30.876154746245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19.336</x:v>
      </x:c>
      <x:c r="S69" s="8">
        <x:v>76614.047611277</x:v>
      </x:c>
      <x:c r="T69" s="12">
        <x:v>282042.939674931</x:v>
      </x:c>
      <x:c r="U69" s="12">
        <x:v>30.45</x:v>
      </x:c>
      <x:c r="V69" s="12">
        <x:v>114.2</x:v>
      </x:c>
      <x:c r="W69" s="12">
        <x:f>NA()</x:f>
      </x:c>
    </x:row>
    <x:row r="70">
      <x:c r="A70">
        <x:v>163354</x:v>
      </x:c>
      <x:c r="B70" s="1">
        <x:v>44756.5740220255</x:v>
      </x:c>
      <x:c r="C70" s="6">
        <x:v>1.12813568</x:v>
      </x:c>
      <x:c r="D70" s="14" t="s">
        <x:v>92</x:v>
      </x:c>
      <x:c r="E70" s="15">
        <x:v>44733.6666795139</x:v>
      </x:c>
      <x:c r="F70" t="s">
        <x:v>97</x:v>
      </x:c>
      <x:c r="G70" s="6">
        <x:v>109.969646474046</x:v>
      </x:c>
      <x:c r="H70" t="s">
        <x:v>95</x:v>
      </x:c>
      <x:c r="I70" s="6">
        <x:v>30.8699892891341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19.334</x:v>
      </x:c>
      <x:c r="S70" s="8">
        <x:v>76610.014079923</x:v>
      </x:c>
      <x:c r="T70" s="12">
        <x:v>282041.39975649</x:v>
      </x:c>
      <x:c r="U70" s="12">
        <x:v>30.45</x:v>
      </x:c>
      <x:c r="V70" s="12">
        <x:v>114.2</x:v>
      </x:c>
      <x:c r="W70" s="12">
        <x:f>NA()</x:f>
      </x:c>
    </x:row>
    <x:row r="71">
      <x:c r="A71">
        <x:v>163362</x:v>
      </x:c>
      <x:c r="B71" s="1">
        <x:v>44756.5740337616</x:v>
      </x:c>
      <x:c r="C71" s="6">
        <x:v>1.144990355</x:v>
      </x:c>
      <x:c r="D71" s="14" t="s">
        <x:v>92</x:v>
      </x:c>
      <x:c r="E71" s="15">
        <x:v>44733.6666795139</x:v>
      </x:c>
      <x:c r="F71" t="s">
        <x:v>97</x:v>
      </x:c>
      <x:c r="G71" s="6">
        <x:v>109.932384706587</x:v>
      </x:c>
      <x:c r="H71" t="s">
        <x:v>95</x:v>
      </x:c>
      <x:c r="I71" s="6">
        <x:v>30.876154746245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19.337</x:v>
      </x:c>
      <x:c r="S71" s="8">
        <x:v>76614.560382888</x:v>
      </x:c>
      <x:c r="T71" s="12">
        <x:v>282039.972902317</x:v>
      </x:c>
      <x:c r="U71" s="12">
        <x:v>30.45</x:v>
      </x:c>
      <x:c r="V71" s="12">
        <x:v>114.2</x:v>
      </x:c>
      <x:c r="W71" s="12">
        <x:f>NA()</x:f>
      </x:c>
    </x:row>
    <x:row r="72">
      <x:c r="A72">
        <x:v>163370</x:v>
      </x:c>
      <x:c r="B72" s="1">
        <x:v>44756.5740454514</x:v>
      </x:c>
      <x:c r="C72" s="6">
        <x:v>1.16182690333333</x:v>
      </x:c>
      <x:c r="D72" s="14" t="s">
        <x:v>92</x:v>
      </x:c>
      <x:c r="E72" s="15">
        <x:v>44733.6666795139</x:v>
      </x:c>
      <x:c r="F72" t="s">
        <x:v>97</x:v>
      </x:c>
      <x:c r="G72" s="6">
        <x:v>109.983465597222</x:v>
      </x:c>
      <x:c r="H72" t="s">
        <x:v>95</x:v>
      </x:c>
      <x:c r="I72" s="6">
        <x:v>30.876154746245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19.332</x:v>
      </x:c>
      <x:c r="S72" s="8">
        <x:v>76608.692059692</x:v>
      </x:c>
      <x:c r="T72" s="12">
        <x:v>282031.405961832</x:v>
      </x:c>
      <x:c r="U72" s="12">
        <x:v>30.45</x:v>
      </x:c>
      <x:c r="V72" s="12">
        <x:v>114.2</x:v>
      </x:c>
      <x:c r="W72" s="12">
        <x:f>NA()</x:f>
      </x:c>
    </x:row>
    <x:row r="73">
      <x:c r="A73">
        <x:v>163376</x:v>
      </x:c>
      <x:c r="B73" s="1">
        <x:v>44756.5740571412</x:v>
      </x:c>
      <x:c r="C73" s="6">
        <x:v>1.17866371166667</x:v>
      </x:c>
      <x:c r="D73" s="14" t="s">
        <x:v>92</x:v>
      </x:c>
      <x:c r="E73" s="15">
        <x:v>44733.6666795139</x:v>
      </x:c>
      <x:c r="F73" t="s">
        <x:v>97</x:v>
      </x:c>
      <x:c r="G73" s="6">
        <x:v>109.911960917697</x:v>
      </x:c>
      <x:c r="H73" t="s">
        <x:v>95</x:v>
      </x:c>
      <x:c r="I73" s="6">
        <x:v>30.876154746245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19.339</x:v>
      </x:c>
      <x:c r="S73" s="8">
        <x:v>76614.3512055934</x:v>
      </x:c>
      <x:c r="T73" s="12">
        <x:v>282034.620941206</x:v>
      </x:c>
      <x:c r="U73" s="12">
        <x:v>30.45</x:v>
      </x:c>
      <x:c r="V73" s="12">
        <x:v>114.2</x:v>
      </x:c>
      <x:c r="W73" s="12">
        <x:f>NA()</x:f>
      </x:c>
    </x:row>
    <x:row r="74">
      <x:c r="A74">
        <x:v>163383</x:v>
      </x:c>
      <x:c r="B74" s="1">
        <x:v>44756.574068831</x:v>
      </x:c>
      <x:c r="C74" s="6">
        <x:v>1.19549276166667</x:v>
      </x:c>
      <x:c r="D74" s="14" t="s">
        <x:v>92</x:v>
      </x:c>
      <x:c r="E74" s="15">
        <x:v>44733.6666795139</x:v>
      </x:c>
      <x:c r="F74" t="s">
        <x:v>97</x:v>
      </x:c>
      <x:c r="G74" s="6">
        <x:v>109.942598436498</x:v>
      </x:c>
      <x:c r="H74" t="s">
        <x:v>95</x:v>
      </x:c>
      <x:c r="I74" s="6">
        <x:v>30.876154746245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19.336</x:v>
      </x:c>
      <x:c r="S74" s="8">
        <x:v>76603.563207576</x:v>
      </x:c>
      <x:c r="T74" s="12">
        <x:v>282021.948299845</x:v>
      </x:c>
      <x:c r="U74" s="12">
        <x:v>30.45</x:v>
      </x:c>
      <x:c r="V74" s="12">
        <x:v>114.2</x:v>
      </x:c>
      <x:c r="W74" s="12">
        <x:f>NA()</x:f>
      </x:c>
    </x:row>
    <x:row r="75">
      <x:c r="A75">
        <x:v>163384</x:v>
      </x:c>
      <x:c r="B75" s="1">
        <x:v>44756.5740799421</x:v>
      </x:c>
      <x:c r="C75" s="6">
        <x:v>1.211543155</x:v>
      </x:c>
      <x:c r="D75" s="14" t="s">
        <x:v>92</x:v>
      </x:c>
      <x:c r="E75" s="15">
        <x:v>44733.6666795139</x:v>
      </x:c>
      <x:c r="F75" t="s">
        <x:v>97</x:v>
      </x:c>
      <x:c r="G75" s="6">
        <x:v>109.952813390318</x:v>
      </x:c>
      <x:c r="H75" t="s">
        <x:v>95</x:v>
      </x:c>
      <x:c r="I75" s="6">
        <x:v>30.876154746245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19.335</x:v>
      </x:c>
      <x:c r="S75" s="8">
        <x:v>76603.8728564632</x:v>
      </x:c>
      <x:c r="T75" s="12">
        <x:v>282022.277054249</x:v>
      </x:c>
      <x:c r="U75" s="12">
        <x:v>30.45</x:v>
      </x:c>
      <x:c r="V75" s="12">
        <x:v>114.2</x:v>
      </x:c>
      <x:c r="W75" s="12">
        <x:f>NA()</x:f>
      </x:c>
    </x:row>
    <x:row r="76">
      <x:c r="A76">
        <x:v>163393</x:v>
      </x:c>
      <x:c r="B76" s="1">
        <x:v>44756.5740916667</x:v>
      </x:c>
      <x:c r="C76" s="6">
        <x:v>1.22841581666667</x:v>
      </x:c>
      <x:c r="D76" s="14" t="s">
        <x:v>92</x:v>
      </x:c>
      <x:c r="E76" s="15">
        <x:v>44733.6666795139</x:v>
      </x:c>
      <x:c r="F76" t="s">
        <x:v>97</x:v>
      </x:c>
      <x:c r="G76" s="6">
        <x:v>109.960013807009</x:v>
      </x:c>
      <x:c r="H76" t="s">
        <x:v>95</x:v>
      </x:c>
      <x:c r="I76" s="6">
        <x:v>30.8884856944774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19.333</x:v>
      </x:c>
      <x:c r="S76" s="8">
        <x:v>76602.3563954647</x:v>
      </x:c>
      <x:c r="T76" s="12">
        <x:v>282019.266412415</x:v>
      </x:c>
      <x:c r="U76" s="12">
        <x:v>30.45</x:v>
      </x:c>
      <x:c r="V76" s="12">
        <x:v>114.2</x:v>
      </x:c>
      <x:c r="W76" s="12">
        <x:f>NA()</x:f>
      </x:c>
    </x:row>
    <x:row r="77">
      <x:c r="A77">
        <x:v>163401</x:v>
      </x:c>
      <x:c r="B77" s="1">
        <x:v>44756.5741033565</x:v>
      </x:c>
      <x:c r="C77" s="6">
        <x:v>1.24522823666667</x:v>
      </x:c>
      <x:c r="D77" s="14" t="s">
        <x:v>92</x:v>
      </x:c>
      <x:c r="E77" s="15">
        <x:v>44733.6666795139</x:v>
      </x:c>
      <x:c r="F77" t="s">
        <x:v>97</x:v>
      </x:c>
      <x:c r="G77" s="6">
        <x:v>109.942598436498</x:v>
      </x:c>
      <x:c r="H77" t="s">
        <x:v>95</x:v>
      </x:c>
      <x:c r="I77" s="6">
        <x:v>30.876154746245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19.336</x:v>
      </x:c>
      <x:c r="S77" s="8">
        <x:v>76596.1398636951</x:v>
      </x:c>
      <x:c r="T77" s="12">
        <x:v>282016.190187889</x:v>
      </x:c>
      <x:c r="U77" s="12">
        <x:v>30.45</x:v>
      </x:c>
      <x:c r="V77" s="12">
        <x:v>114.2</x:v>
      </x:c>
      <x:c r="W77" s="12">
        <x:f>NA()</x:f>
      </x:c>
    </x:row>
    <x:row r="78">
      <x:c r="A78">
        <x:v>163406</x:v>
      </x:c>
      <x:c r="B78" s="1">
        <x:v>44756.5741150463</x:v>
      </x:c>
      <x:c r="C78" s="6">
        <x:v>1.26207331166667</x:v>
      </x:c>
      <x:c r="D78" s="14" t="s">
        <x:v>92</x:v>
      </x:c>
      <x:c r="E78" s="15">
        <x:v>44733.6666795139</x:v>
      </x:c>
      <x:c r="F78" t="s">
        <x:v>97</x:v>
      </x:c>
      <x:c r="G78" s="6">
        <x:v>109.993685448669</x:v>
      </x:c>
      <x:c r="H78" t="s">
        <x:v>95</x:v>
      </x:c>
      <x:c r="I78" s="6">
        <x:v>30.876154746245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19.331</x:v>
      </x:c>
      <x:c r="S78" s="8">
        <x:v>76598.9771893349</x:v>
      </x:c>
      <x:c r="T78" s="12">
        <x:v>282026.235884494</x:v>
      </x:c>
      <x:c r="U78" s="12">
        <x:v>30.45</x:v>
      </x:c>
      <x:c r="V78" s="12">
        <x:v>114.2</x:v>
      </x:c>
      <x:c r="W78" s="12">
        <x:f>NA()</x:f>
      </x:c>
    </x:row>
    <x:row r="79">
      <x:c r="A79">
        <x:v>163409</x:v>
      </x:c>
      <x:c r="B79" s="1">
        <x:v>44756.5741261921</x:v>
      </x:c>
      <x:c r="C79" s="6">
        <x:v>1.27814001833333</x:v>
      </x:c>
      <x:c r="D79" s="14" t="s">
        <x:v>92</x:v>
      </x:c>
      <x:c r="E79" s="15">
        <x:v>44733.6666795139</x:v>
      </x:c>
      <x:c r="F79" t="s">
        <x:v>97</x:v>
      </x:c>
      <x:c r="G79" s="6">
        <x:v>109.932384706587</x:v>
      </x:c>
      <x:c r="H79" t="s">
        <x:v>95</x:v>
      </x:c>
      <x:c r="I79" s="6">
        <x:v>30.876154746245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19.337</x:v>
      </x:c>
      <x:c r="S79" s="8">
        <x:v>76595.7219426098</x:v>
      </x:c>
      <x:c r="T79" s="12">
        <x:v>282008.821960319</x:v>
      </x:c>
      <x:c r="U79" s="12">
        <x:v>30.45</x:v>
      </x:c>
      <x:c r="V79" s="12">
        <x:v>114.2</x:v>
      </x:c>
      <x:c r="W79" s="12">
        <x:f>NA()</x:f>
      </x:c>
    </x:row>
    <x:row r="80">
      <x:c r="A80">
        <x:v>163414</x:v>
      </x:c>
      <x:c r="B80" s="1">
        <x:v>44756.5741378472</x:v>
      </x:c>
      <x:c r="C80" s="6">
        <x:v>1.29492364666667</x:v>
      </x:c>
      <x:c r="D80" s="14" t="s">
        <x:v>92</x:v>
      </x:c>
      <x:c r="E80" s="15">
        <x:v>44733.6666795139</x:v>
      </x:c>
      <x:c r="F80" t="s">
        <x:v>97</x:v>
      </x:c>
      <x:c r="G80" s="6">
        <x:v>109.932384706587</x:v>
      </x:c>
      <x:c r="H80" t="s">
        <x:v>95</x:v>
      </x:c>
      <x:c r="I80" s="6">
        <x:v>30.876154746245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19.337</x:v>
      </x:c>
      <x:c r="S80" s="8">
        <x:v>76587.6263211689</x:v>
      </x:c>
      <x:c r="T80" s="12">
        <x:v>282008.729269615</x:v>
      </x:c>
      <x:c r="U80" s="12">
        <x:v>30.45</x:v>
      </x:c>
      <x:c r="V80" s="12">
        <x:v>114.2</x:v>
      </x:c>
      <x:c r="W80" s="12">
        <x:f>NA()</x:f>
      </x:c>
    </x:row>
    <x:row r="81">
      <x:c r="A81">
        <x:v>163424</x:v>
      </x:c>
      <x:c r="B81" s="1">
        <x:v>44756.5741496181</x:v>
      </x:c>
      <x:c r="C81" s="6">
        <x:v>1.311814395</x:v>
      </x:c>
      <x:c r="D81" s="14" t="s">
        <x:v>92</x:v>
      </x:c>
      <x:c r="E81" s="15">
        <x:v>44733.6666795139</x:v>
      </x:c>
      <x:c r="F81" t="s">
        <x:v>97</x:v>
      </x:c>
      <x:c r="G81" s="6">
        <x:v>109.969646474046</x:v>
      </x:c>
      <x:c r="H81" t="s">
        <x:v>95</x:v>
      </x:c>
      <x:c r="I81" s="6">
        <x:v>30.8699892891341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19.334</x:v>
      </x:c>
      <x:c r="S81" s="8">
        <x:v>76594.1791617687</x:v>
      </x:c>
      <x:c r="T81" s="12">
        <x:v>282009.85173356</x:v>
      </x:c>
      <x:c r="U81" s="12">
        <x:v>30.45</x:v>
      </x:c>
      <x:c r="V81" s="12">
        <x:v>114.2</x:v>
      </x:c>
      <x:c r="W81" s="12">
        <x:f>NA()</x:f>
      </x:c>
    </x:row>
    <x:row r="82">
      <x:c r="A82">
        <x:v>163431</x:v>
      </x:c>
      <x:c r="B82" s="1">
        <x:v>44756.5741613079</x:v>
      </x:c>
      <x:c r="C82" s="6">
        <x:v>1.32869159</x:v>
      </x:c>
      <x:c r="D82" s="14" t="s">
        <x:v>92</x:v>
      </x:c>
      <x:c r="E82" s="15">
        <x:v>44733.6666795139</x:v>
      </x:c>
      <x:c r="F82" t="s">
        <x:v>97</x:v>
      </x:c>
      <x:c r="G82" s="6">
        <x:v>109.966046619657</x:v>
      </x:c>
      <x:c r="H82" t="s">
        <x:v>95</x:v>
      </x:c>
      <x:c r="I82" s="6">
        <x:v>30.8638238433614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19.335</x:v>
      </x:c>
      <x:c r="S82" s="8">
        <x:v>76593.9640022099</x:v>
      </x:c>
      <x:c r="T82" s="12">
        <x:v>282009.505910913</x:v>
      </x:c>
      <x:c r="U82" s="12">
        <x:v>30.45</x:v>
      </x:c>
      <x:c r="V82" s="12">
        <x:v>114.2</x:v>
      </x:c>
      <x:c r="W82" s="12">
        <x:f>NA()</x:f>
      </x:c>
    </x:row>
    <x:row r="83">
      <x:c r="A83">
        <x:v>163436</x:v>
      </x:c>
      <x:c r="B83" s="1">
        <x:v>44756.5741729977</x:v>
      </x:c>
      <x:c r="C83" s="6">
        <x:v>1.34554313</x:v>
      </x:c>
      <x:c r="D83" s="14" t="s">
        <x:v>92</x:v>
      </x:c>
      <x:c r="E83" s="15">
        <x:v>44733.6666795139</x:v>
      </x:c>
      <x:c r="F83" t="s">
        <x:v>97</x:v>
      </x:c>
      <x:c r="G83" s="6">
        <x:v>109.938999816292</x:v>
      </x:c>
      <x:c r="H83" t="s">
        <x:v>95</x:v>
      </x:c>
      <x:c r="I83" s="6">
        <x:v>30.8699892891341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19.337</x:v>
      </x:c>
      <x:c r="S83" s="8">
        <x:v>76586.8895394444</x:v>
      </x:c>
      <x:c r="T83" s="12">
        <x:v>282002.665562238</x:v>
      </x:c>
      <x:c r="U83" s="12">
        <x:v>30.45</x:v>
      </x:c>
      <x:c r="V83" s="12">
        <x:v>114.2</x:v>
      </x:c>
      <x:c r="W83" s="12">
        <x:f>NA()</x:f>
      </x:c>
    </x:row>
    <x:row r="84">
      <x:c r="A84">
        <x:v>163439</x:v>
      </x:c>
      <x:c r="B84" s="1">
        <x:v>44756.5741841088</x:v>
      </x:c>
      <x:c r="C84" s="6">
        <x:v>1.36151483166667</x:v>
      </x:c>
      <x:c r="D84" s="14" t="s">
        <x:v>92</x:v>
      </x:c>
      <x:c r="E84" s="15">
        <x:v>44733.6666795139</x:v>
      </x:c>
      <x:c r="F84" t="s">
        <x:v>97</x:v>
      </x:c>
      <x:c r="G84" s="6">
        <x:v>109.952813390318</x:v>
      </x:c>
      <x:c r="H84" t="s">
        <x:v>95</x:v>
      </x:c>
      <x:c r="I84" s="6">
        <x:v>30.876154746245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19.335</x:v>
      </x:c>
      <x:c r="S84" s="8">
        <x:v>76581.5604644061</x:v>
      </x:c>
      <x:c r="T84" s="12">
        <x:v>281997.300457622</x:v>
      </x:c>
      <x:c r="U84" s="12">
        <x:v>30.45</x:v>
      </x:c>
      <x:c r="V84" s="12">
        <x:v>114.2</x:v>
      </x:c>
      <x:c r="W84" s="12">
        <x:f>NA()</x:f>
      </x:c>
    </x:row>
    <x:row r="85">
      <x:c r="A85">
        <x:v>163445</x:v>
      </x:c>
      <x:c r="B85" s="1">
        <x:v>44756.5741957523</x:v>
      </x:c>
      <x:c r="C85" s="6">
        <x:v>1.378295615</x:v>
      </x:c>
      <x:c r="D85" s="14" t="s">
        <x:v>92</x:v>
      </x:c>
      <x:c r="E85" s="15">
        <x:v>44733.6666795139</x:v>
      </x:c>
      <x:c r="F85" t="s">
        <x:v>97</x:v>
      </x:c>
      <x:c r="G85" s="6">
        <x:v>109.928786711533</x:v>
      </x:c>
      <x:c r="H85" t="s">
        <x:v>95</x:v>
      </x:c>
      <x:c r="I85" s="6">
        <x:v>30.8699892891341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19.338</x:v>
      </x:c>
      <x:c r="S85" s="8">
        <x:v>76590.4898883918</x:v>
      </x:c>
      <x:c r="T85" s="12">
        <x:v>282000.753885064</x:v>
      </x:c>
      <x:c r="U85" s="12">
        <x:v>30.45</x:v>
      </x:c>
      <x:c r="V85" s="12">
        <x:v>114.2</x:v>
      </x:c>
      <x:c r="W85" s="12">
        <x:f>NA()</x:f>
      </x:c>
    </x:row>
    <x:row r="86">
      <x:c r="A86">
        <x:v>163455</x:v>
      </x:c>
      <x:c r="B86" s="1">
        <x:v>44756.5742074884</x:v>
      </x:c>
      <x:c r="C86" s="6">
        <x:v>1.39517299666667</x:v>
      </x:c>
      <x:c r="D86" s="14" t="s">
        <x:v>92</x:v>
      </x:c>
      <x:c r="E86" s="15">
        <x:v>44733.6666795139</x:v>
      </x:c>
      <x:c r="F86" t="s">
        <x:v>97</x:v>
      </x:c>
      <x:c r="G86" s="6">
        <x:v>109.928786711533</x:v>
      </x:c>
      <x:c r="H86" t="s">
        <x:v>95</x:v>
      </x:c>
      <x:c r="I86" s="6">
        <x:v>30.8699892891341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19.338</x:v>
      </x:c>
      <x:c r="S86" s="8">
        <x:v>76581.5555790619</x:v>
      </x:c>
      <x:c r="T86" s="12">
        <x:v>281996.870563911</x:v>
      </x:c>
      <x:c r="U86" s="12">
        <x:v>30.45</x:v>
      </x:c>
      <x:c r="V86" s="12">
        <x:v>114.2</x:v>
      </x:c>
      <x:c r="W86" s="12">
        <x:f>NA()</x:f>
      </x:c>
    </x:row>
    <x:row r="87">
      <x:c r="A87">
        <x:v>163460</x:v>
      </x:c>
      <x:c r="B87" s="1">
        <x:v>44756.5742191782</x:v>
      </x:c>
      <x:c r="C87" s="6">
        <x:v>1.41198669333333</x:v>
      </x:c>
      <x:c r="D87" s="14" t="s">
        <x:v>92</x:v>
      </x:c>
      <x:c r="E87" s="15">
        <x:v>44733.6666795139</x:v>
      </x:c>
      <x:c r="F87" t="s">
        <x:v>97</x:v>
      </x:c>
      <x:c r="G87" s="6">
        <x:v>109.97626399518</x:v>
      </x:c>
      <x:c r="H87" t="s">
        <x:v>95</x:v>
      </x:c>
      <x:c r="I87" s="6">
        <x:v>30.8638238433614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19.334</x:v>
      </x:c>
      <x:c r="S87" s="8">
        <x:v>76576.0316782615</x:v>
      </x:c>
      <x:c r="T87" s="12">
        <x:v>281990.02944548</x:v>
      </x:c>
      <x:c r="U87" s="12">
        <x:v>30.45</x:v>
      </x:c>
      <x:c r="V87" s="12">
        <x:v>114.2</x:v>
      </x:c>
      <x:c r="W87" s="12">
        <x:f>NA()</x:f>
      </x:c>
    </x:row>
    <x:row r="88">
      <x:c r="A88">
        <x:v>163466</x:v>
      </x:c>
      <x:c r="B88" s="1">
        <x:v>44756.5742308218</x:v>
      </x:c>
      <x:c r="C88" s="6">
        <x:v>1.428800795</x:v>
      </x:c>
      <x:c r="D88" s="14" t="s">
        <x:v>92</x:v>
      </x:c>
      <x:c r="E88" s="15">
        <x:v>44733.6666795139</x:v>
      </x:c>
      <x:c r="F88" t="s">
        <x:v>97</x:v>
      </x:c>
      <x:c r="G88" s="6">
        <x:v>109.932384706587</x:v>
      </x:c>
      <x:c r="H88" t="s">
        <x:v>95</x:v>
      </x:c>
      <x:c r="I88" s="6">
        <x:v>30.876154746245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19.337</x:v>
      </x:c>
      <x:c r="S88" s="8">
        <x:v>76569.1069443332</x:v>
      </x:c>
      <x:c r="T88" s="12">
        <x:v>281981.411429237</x:v>
      </x:c>
      <x:c r="U88" s="12">
        <x:v>30.45</x:v>
      </x:c>
      <x:c r="V88" s="12">
        <x:v>114.2</x:v>
      </x:c>
      <x:c r="W88" s="12">
        <x:f>NA()</x:f>
      </x:c>
    </x:row>
    <x:row r="89">
      <x:c r="A89">
        <x:v>163469</x:v>
      </x:c>
      <x:c r="B89" s="1">
        <x:v>44756.5742419329</x:v>
      </x:c>
      <x:c r="C89" s="6">
        <x:v>1.44476977333333</x:v>
      </x:c>
      <x:c r="D89" s="14" t="s">
        <x:v>92</x:v>
      </x:c>
      <x:c r="E89" s="15">
        <x:v>44733.6666795139</x:v>
      </x:c>
      <x:c r="F89" t="s">
        <x:v>97</x:v>
      </x:c>
      <x:c r="G89" s="6">
        <x:v>109.94921414483</x:v>
      </x:c>
      <x:c r="H89" t="s">
        <x:v>95</x:v>
      </x:c>
      <x:c r="I89" s="6">
        <x:v>30.8699892891341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19.336</x:v>
      </x:c>
      <x:c r="S89" s="8">
        <x:v>76573.6880717701</x:v>
      </x:c>
      <x:c r="T89" s="12">
        <x:v>281994.290289877</x:v>
      </x:c>
      <x:c r="U89" s="12">
        <x:v>30.45</x:v>
      </x:c>
      <x:c r="V89" s="12">
        <x:v>114.2</x:v>
      </x:c>
      <x:c r="W89" s="12">
        <x:f>NA()</x:f>
      </x:c>
    </x:row>
    <x:row r="90">
      <x:c r="A90">
        <x:v>163475</x:v>
      </x:c>
      <x:c r="B90" s="1">
        <x:v>44756.5742536227</x:v>
      </x:c>
      <x:c r="C90" s="6">
        <x:v>1.46161959833333</x:v>
      </x:c>
      <x:c r="D90" s="14" t="s">
        <x:v>92</x:v>
      </x:c>
      <x:c r="E90" s="15">
        <x:v>44733.6666795139</x:v>
      </x:c>
      <x:c r="F90" t="s">
        <x:v>97</x:v>
      </x:c>
      <x:c r="G90" s="6">
        <x:v>109.908364172563</x:v>
      </x:c>
      <x:c r="H90" t="s">
        <x:v>95</x:v>
      </x:c>
      <x:c r="I90" s="6">
        <x:v>30.8699892891341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19.34</x:v>
      </x:c>
      <x:c r="S90" s="8">
        <x:v>76572.1992559118</x:v>
      </x:c>
      <x:c r="T90" s="12">
        <x:v>281983.796086823</x:v>
      </x:c>
      <x:c r="U90" s="12">
        <x:v>30.45</x:v>
      </x:c>
      <x:c r="V90" s="12">
        <x:v>114.2</x:v>
      </x:c>
      <x:c r="W90" s="12">
        <x:f>NA()</x:f>
      </x:c>
    </x:row>
    <x:row r="91">
      <x:c r="A91">
        <x:v>163484</x:v>
      </x:c>
      <x:c r="B91" s="1">
        <x:v>44756.5742653588</x:v>
      </x:c>
      <x:c r="C91" s="6">
        <x:v>1.47851243166667</x:v>
      </x:c>
      <x:c r="D91" s="14" t="s">
        <x:v>92</x:v>
      </x:c>
      <x:c r="E91" s="15">
        <x:v>44733.6666795139</x:v>
      </x:c>
      <x:c r="F91" t="s">
        <x:v>97</x:v>
      </x:c>
      <x:c r="G91" s="6">
        <x:v>109.931804500927</x:v>
      </x:c>
      <x:c r="H91" t="s">
        <x:v>95</x:v>
      </x:c>
      <x:c r="I91" s="6">
        <x:v>30.8576584089251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19.339</x:v>
      </x:c>
      <x:c r="S91" s="8">
        <x:v>76571.6092913001</x:v>
      </x:c>
      <x:c r="T91" s="12">
        <x:v>281983.80997977</x:v>
      </x:c>
      <x:c r="U91" s="12">
        <x:v>30.45</x:v>
      </x:c>
      <x:c r="V91" s="12">
        <x:v>114.2</x:v>
      </x:c>
      <x:c r="W91" s="12">
        <x:f>NA()</x:f>
      </x:c>
    </x:row>
    <x:row r="92">
      <x:c r="A92">
        <x:v>163489</x:v>
      </x:c>
      <x:c r="B92" s="1">
        <x:v>44756.5742770486</x:v>
      </x:c>
      <x:c r="C92" s="6">
        <x:v>1.49537153333333</x:v>
      </x:c>
      <x:c r="D92" s="14" t="s">
        <x:v>92</x:v>
      </x:c>
      <x:c r="E92" s="15">
        <x:v>44733.6666795139</x:v>
      </x:c>
      <x:c r="F92" t="s">
        <x:v>97</x:v>
      </x:c>
      <x:c r="G92" s="6">
        <x:v>109.97626399518</x:v>
      </x:c>
      <x:c r="H92" t="s">
        <x:v>95</x:v>
      </x:c>
      <x:c r="I92" s="6">
        <x:v>30.8638238433614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19.334</x:v>
      </x:c>
      <x:c r="S92" s="8">
        <x:v>76566.1581232279</x:v>
      </x:c>
      <x:c r="T92" s="12">
        <x:v>281984.866978155</x:v>
      </x:c>
      <x:c r="U92" s="12">
        <x:v>30.45</x:v>
      </x:c>
      <x:c r="V92" s="12">
        <x:v>114.2</x:v>
      </x:c>
      <x:c r="W92" s="12">
        <x:f>NA()</x:f>
      </x:c>
    </x:row>
    <x:row r="93">
      <x:c r="A93">
        <x:v>163496</x:v>
      </x:c>
      <x:c r="B93" s="1">
        <x:v>44756.5742887384</x:v>
      </x:c>
      <x:c r="C93" s="6">
        <x:v>1.51220565166667</x:v>
      </x:c>
      <x:c r="D93" s="14" t="s">
        <x:v>92</x:v>
      </x:c>
      <x:c r="E93" s="15">
        <x:v>44733.6666795139</x:v>
      </x:c>
      <x:c r="F93" t="s">
        <x:v>97</x:v>
      </x:c>
      <x:c r="G93" s="6">
        <x:v>109.945615541161</x:v>
      </x:c>
      <x:c r="H93" t="s">
        <x:v>95</x:v>
      </x:c>
      <x:c r="I93" s="6">
        <x:v>30.8638238433614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19.337</x:v>
      </x:c>
      <x:c r="S93" s="8">
        <x:v>76567.5052125638</x:v>
      </x:c>
      <x:c r="T93" s="12">
        <x:v>281977.936409862</x:v>
      </x:c>
      <x:c r="U93" s="12">
        <x:v>30.45</x:v>
      </x:c>
      <x:c r="V93" s="12">
        <x:v>114.2</x:v>
      </x:c>
      <x:c r="W93" s="12">
        <x:f>NA()</x:f>
      </x:c>
    </x:row>
    <x:row r="94">
      <x:c r="A94">
        <x:v>163499</x:v>
      </x:c>
      <x:c r="B94" s="1">
        <x:v>44756.5742998495</x:v>
      </x:c>
      <x:c r="C94" s="6">
        <x:v>1.52819956666667</x:v>
      </x:c>
      <x:c r="D94" s="14" t="s">
        <x:v>92</x:v>
      </x:c>
      <x:c r="E94" s="15">
        <x:v>44733.6666795139</x:v>
      </x:c>
      <x:c r="F94" t="s">
        <x:v>97</x:v>
      </x:c>
      <x:c r="G94" s="6">
        <x:v>109.90476806879</x:v>
      </x:c>
      <x:c r="H94" t="s">
        <x:v>95</x:v>
      </x:c>
      <x:c r="I94" s="6">
        <x:v>30.8638238433614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19.341</x:v>
      </x:c>
      <x:c r="S94" s="8">
        <x:v>76563.5285744364</x:v>
      </x:c>
      <x:c r="T94" s="12">
        <x:v>281965.286930452</x:v>
      </x:c>
      <x:c r="U94" s="12">
        <x:v>30.45</x:v>
      </x:c>
      <x:c r="V94" s="12">
        <x:v>114.2</x:v>
      </x:c>
      <x:c r="W94" s="12">
        <x:f>NA()</x:f>
      </x:c>
    </x:row>
    <x:row r="95">
      <x:c r="A95">
        <x:v>163509</x:v>
      </x:c>
      <x:c r="B95" s="1">
        <x:v>44756.5743116551</x:v>
      </x:c>
      <x:c r="C95" s="6">
        <x:v>1.54517368333333</x:v>
      </x:c>
      <x:c r="D95" s="14" t="s">
        <x:v>92</x:v>
      </x:c>
      <x:c r="E95" s="15">
        <x:v>44733.6666795139</x:v>
      </x:c>
      <x:c r="F95" t="s">
        <x:v>97</x:v>
      </x:c>
      <x:c r="G95" s="6">
        <x:v>109.90476806879</x:v>
      </x:c>
      <x:c r="H95" t="s">
        <x:v>95</x:v>
      </x:c>
      <x:c r="I95" s="6">
        <x:v>30.8638238433614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19.341</x:v>
      </x:c>
      <x:c r="S95" s="8">
        <x:v>76563.1788012872</x:v>
      </x:c>
      <x:c r="T95" s="12">
        <x:v>281965.098138051</x:v>
      </x:c>
      <x:c r="U95" s="12">
        <x:v>30.45</x:v>
      </x:c>
      <x:c r="V95" s="12">
        <x:v>114.2</x:v>
      </x:c>
      <x:c r="W95" s="12">
        <x:f>NA()</x:f>
      </x:c>
    </x:row>
    <x:row r="96">
      <x:c r="A96">
        <x:v>163513</x:v>
      </x:c>
      <x:c r="B96" s="1">
        <x:v>44756.5743232986</x:v>
      </x:c>
      <x:c r="C96" s="6">
        <x:v>1.56194686333333</x:v>
      </x:c>
      <x:c r="D96" s="14" t="s">
        <x:v>92</x:v>
      </x:c>
      <x:c r="E96" s="15">
        <x:v>44733.6666795139</x:v>
      </x:c>
      <x:c r="F96" t="s">
        <x:v>97</x:v>
      </x:c>
      <x:c r="G96" s="6">
        <x:v>109.91138201466</x:v>
      </x:c>
      <x:c r="H96" t="s">
        <x:v>95</x:v>
      </x:c>
      <x:c r="I96" s="6">
        <x:v>30.8576584089251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19.341</x:v>
      </x:c>
      <x:c r="S96" s="8">
        <x:v>76562.0440005359</x:v>
      </x:c>
      <x:c r="T96" s="12">
        <x:v>281973.580453798</x:v>
      </x:c>
      <x:c r="U96" s="12">
        <x:v>30.45</x:v>
      </x:c>
      <x:c r="V96" s="12">
        <x:v>114.2</x:v>
      </x:c>
      <x:c r="W96" s="12">
        <x:f>NA()</x:f>
      </x:c>
    </x:row>
    <x:row r="97">
      <x:c r="A97">
        <x:v>163521</x:v>
      </x:c>
      <x:c r="B97" s="1">
        <x:v>44756.5743349884</x:v>
      </x:c>
      <x:c r="C97" s="6">
        <x:v>1.578777005</x:v>
      </x:c>
      <x:c r="D97" s="14" t="s">
        <x:v>92</x:v>
      </x:c>
      <x:c r="E97" s="15">
        <x:v>44733.6666795139</x:v>
      </x:c>
      <x:c r="F97" t="s">
        <x:v>97</x:v>
      </x:c>
      <x:c r="G97" s="6">
        <x:v>109.962447407253</x:v>
      </x:c>
      <x:c r="H97" t="s">
        <x:v>95</x:v>
      </x:c>
      <x:c r="I97" s="6">
        <x:v>30.8576584089251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19.336</x:v>
      </x:c>
      <x:c r="S97" s="8">
        <x:v>76558.0464166946</x:v>
      </x:c>
      <x:c r="T97" s="12">
        <x:v>281958.304177482</x:v>
      </x:c>
      <x:c r="U97" s="12">
        <x:v>30.45</x:v>
      </x:c>
      <x:c r="V97" s="12">
        <x:v>114.2</x:v>
      </x:c>
      <x:c r="W97" s="12">
        <x:f>NA()</x:f>
      </x:c>
    </x:row>
    <x:row r="98">
      <x:c r="A98">
        <x:v>163527</x:v>
      </x:c>
      <x:c r="B98" s="1">
        <x:v>44756.5743461458</x:v>
      </x:c>
      <x:c r="C98" s="6">
        <x:v>1.59485162333333</x:v>
      </x:c>
      <x:c r="D98" s="14" t="s">
        <x:v>92</x:v>
      </x:c>
      <x:c r="E98" s="15">
        <x:v>44733.6666795139</x:v>
      </x:c>
      <x:c r="F98" t="s">
        <x:v>97</x:v>
      </x:c>
      <x:c r="G98" s="6">
        <x:v>109.938999816292</x:v>
      </x:c>
      <x:c r="H98" t="s">
        <x:v>95</x:v>
      </x:c>
      <x:c r="I98" s="6">
        <x:v>30.8699892891341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19.337</x:v>
      </x:c>
      <x:c r="S98" s="8">
        <x:v>76556.3735821511</x:v>
      </x:c>
      <x:c r="T98" s="12">
        <x:v>281954.831093873</x:v>
      </x:c>
      <x:c r="U98" s="12">
        <x:v>30.45</x:v>
      </x:c>
      <x:c r="V98" s="12">
        <x:v>114.2</x:v>
      </x:c>
      <x:c r="W98" s="12">
        <x:f>NA()</x:f>
      </x:c>
    </x:row>
    <x:row r="99">
      <x:c r="A99">
        <x:v>163528</x:v>
      </x:c>
      <x:c r="B99" s="1">
        <x:v>44756.5743578356</x:v>
      </x:c>
      <x:c r="C99" s="6">
        <x:v>1.61167551</x:v>
      </x:c>
      <x:c r="D99" s="14" t="s">
        <x:v>92</x:v>
      </x:c>
      <x:c r="E99" s="15">
        <x:v>44733.6666795139</x:v>
      </x:c>
      <x:c r="F99" t="s">
        <x:v>97</x:v>
      </x:c>
      <x:c r="G99" s="6">
        <x:v>109.898154737954</x:v>
      </x:c>
      <x:c r="H99" t="s">
        <x:v>95</x:v>
      </x:c>
      <x:c r="I99" s="6">
        <x:v>30.8699892891341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19.341</x:v>
      </x:c>
      <x:c r="S99" s="8">
        <x:v>76554.2058391609</x:v>
      </x:c>
      <x:c r="T99" s="12">
        <x:v>281958.180779868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163535</x:v>
      </x:c>
      <x:c r="B100" s="1">
        <x:v>44756.5743695255</x:v>
      </x:c>
      <x:c r="C100" s="6">
        <x:v>1.62847829833333</x:v>
      </x:c>
      <x:c r="D100" s="14" t="s">
        <x:v>92</x:v>
      </x:c>
      <x:c r="E100" s="15">
        <x:v>44733.6666795139</x:v>
      </x:c>
      <x:c r="F100" t="s">
        <x:v>97</x:v>
      </x:c>
      <x:c r="G100" s="6">
        <x:v>109.925189358069</x:v>
      </x:c>
      <x:c r="H100" t="s">
        <x:v>95</x:v>
      </x:c>
      <x:c r="I100" s="6">
        <x:v>30.8638238433614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19.339</x:v>
      </x:c>
      <x:c r="S100" s="8">
        <x:v>76552.8922794644</x:v>
      </x:c>
      <x:c r="T100" s="12">
        <x:v>281947.794182106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163544</x:v>
      </x:c>
      <x:c r="B101" s="1">
        <x:v>44756.574381331</x:v>
      </x:c>
      <x:c r="C101" s="6">
        <x:v>1.64549222833333</x:v>
      </x:c>
      <x:c r="D101" s="14" t="s">
        <x:v>92</x:v>
      </x:c>
      <x:c r="E101" s="15">
        <x:v>44733.6666795139</x:v>
      </x:c>
      <x:c r="F101" t="s">
        <x:v>97</x:v>
      </x:c>
      <x:c r="G101" s="6">
        <x:v>109.945615541161</x:v>
      </x:c>
      <x:c r="H101" t="s">
        <x:v>95</x:v>
      </x:c>
      <x:c r="I101" s="6">
        <x:v>30.8638238433614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19.337</x:v>
      </x:c>
      <x:c r="S101" s="8">
        <x:v>76549.1754851724</x:v>
      </x:c>
      <x:c r="T101" s="12">
        <x:v>281961.958959917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163546</x:v>
      </x:c>
      <x:c r="B102" s="1">
        <x:v>44756.5743924421</x:v>
      </x:c>
      <x:c r="C102" s="6">
        <x:v>1.66152097166667</x:v>
      </x:c>
      <x:c r="D102" s="14" t="s">
        <x:v>92</x:v>
      </x:c>
      <x:c r="E102" s="15">
        <x:v>44733.6666795139</x:v>
      </x:c>
      <x:c r="F102" t="s">
        <x:v>97</x:v>
      </x:c>
      <x:c r="G102" s="6">
        <x:v>109.966046619657</x:v>
      </x:c>
      <x:c r="H102" t="s">
        <x:v>95</x:v>
      </x:c>
      <x:c r="I102" s="6">
        <x:v>30.8638238433614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19.335</x:v>
      </x:c>
      <x:c r="S102" s="8">
        <x:v>76544.5827870931</x:v>
      </x:c>
      <x:c r="T102" s="12">
        <x:v>281951.47456811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163556</x:v>
      </x:c>
      <x:c r="B103" s="1">
        <x:v>44756.5744041667</x:v>
      </x:c>
      <x:c r="C103" s="6">
        <x:v>1.67837929166667</x:v>
      </x:c>
      <x:c r="D103" s="14" t="s">
        <x:v>92</x:v>
      </x:c>
      <x:c r="E103" s="15">
        <x:v>44733.6666795139</x:v>
      </x:c>
      <x:c r="F103" t="s">
        <x:v>97</x:v>
      </x:c>
      <x:c r="G103" s="6">
        <x:v>109.901172606315</x:v>
      </x:c>
      <x:c r="H103" t="s">
        <x:v>95</x:v>
      </x:c>
      <x:c r="I103" s="6">
        <x:v>30.8576584089251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19.342</x:v>
      </x:c>
      <x:c r="S103" s="8">
        <x:v>76538.8098764322</x:v>
      </x:c>
      <x:c r="T103" s="12">
        <x:v>281945.473612789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163560</x:v>
      </x:c>
      <x:c r="B104" s="1">
        <x:v>44756.5744158565</x:v>
      </x:c>
      <x:c r="C104" s="6">
        <x:v>1.69525710166667</x:v>
      </x:c>
      <x:c r="D104" s="14" t="s">
        <x:v>92</x:v>
      </x:c>
      <x:c r="E104" s="15">
        <x:v>44733.6666795139</x:v>
      </x:c>
      <x:c r="F104" t="s">
        <x:v>97</x:v>
      </x:c>
      <x:c r="G104" s="6">
        <x:v>109.945615541161</x:v>
      </x:c>
      <x:c r="H104" t="s">
        <x:v>95</x:v>
      </x:c>
      <x:c r="I104" s="6">
        <x:v>30.8638238433614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19.337</x:v>
      </x:c>
      <x:c r="S104" s="8">
        <x:v>76550.4861240428</x:v>
      </x:c>
      <x:c r="T104" s="12">
        <x:v>281948.840274641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163569</x:v>
      </x:c>
      <x:c r="B105" s="1">
        <x:v>44756.5744275463</x:v>
      </x:c>
      <x:c r="C105" s="6">
        <x:v>1.712065045</x:v>
      </x:c>
      <x:c r="D105" s="14" t="s">
        <x:v>92</x:v>
      </x:c>
      <x:c r="E105" s="15">
        <x:v>44733.6666795139</x:v>
      </x:c>
      <x:c r="F105" t="s">
        <x:v>97</x:v>
      </x:c>
      <x:c r="G105" s="6">
        <x:v>109.935401837789</x:v>
      </x:c>
      <x:c r="H105" t="s">
        <x:v>95</x:v>
      </x:c>
      <x:c r="I105" s="6">
        <x:v>30.8638238433614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19.338</x:v>
      </x:c>
      <x:c r="S105" s="8">
        <x:v>76543.4645252656</x:v>
      </x:c>
      <x:c r="T105" s="12">
        <x:v>281953.209884706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163571</x:v>
      </x:c>
      <x:c r="B106" s="1">
        <x:v>44756.5744386921</x:v>
      </x:c>
      <x:c r="C106" s="6">
        <x:v>1.72813938833333</x:v>
      </x:c>
      <x:c r="D106" s="14" t="s">
        <x:v>92</x:v>
      </x:c>
      <x:c r="E106" s="15">
        <x:v>44733.6666795139</x:v>
      </x:c>
      <x:c r="F106" t="s">
        <x:v>97</x:v>
      </x:c>
      <x:c r="G106" s="6">
        <x:v>109.962447407253</x:v>
      </x:c>
      <x:c r="H106" t="s">
        <x:v>95</x:v>
      </x:c>
      <x:c r="I106" s="6">
        <x:v>30.8576584089251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19.336</x:v>
      </x:c>
      <x:c r="S106" s="8">
        <x:v>76537.314060071</x:v>
      </x:c>
      <x:c r="T106" s="12">
        <x:v>281934.220342788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163577</x:v>
      </x:c>
      <x:c r="B107" s="1">
        <x:v>44756.5744504282</x:v>
      </x:c>
      <x:c r="C107" s="6">
        <x:v>1.74499465333333</x:v>
      </x:c>
      <x:c r="D107" s="14" t="s">
        <x:v>92</x:v>
      </x:c>
      <x:c r="E107" s="15">
        <x:v>44733.6666795139</x:v>
      </x:c>
      <x:c r="F107" t="s">
        <x:v>97</x:v>
      </x:c>
      <x:c r="G107" s="6">
        <x:v>109.955830468384</x:v>
      </x:c>
      <x:c r="H107" t="s">
        <x:v>95</x:v>
      </x:c>
      <x:c r="I107" s="6">
        <x:v>30.8638238433614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19.336</x:v>
      </x:c>
      <x:c r="S107" s="8">
        <x:v>76534.4083442694</x:v>
      </x:c>
      <x:c r="T107" s="12">
        <x:v>281946.676501695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163584</x:v>
      </x:c>
      <x:c r="B108" s="1">
        <x:v>44756.5744621875</x:v>
      </x:c>
      <x:c r="C108" s="6">
        <x:v>1.76195083166667</x:v>
      </x:c>
      <x:c r="D108" s="14" t="s">
        <x:v>92</x:v>
      </x:c>
      <x:c r="E108" s="15">
        <x:v>44733.6666795139</x:v>
      </x:c>
      <x:c r="F108" t="s">
        <x:v>97</x:v>
      </x:c>
      <x:c r="G108" s="6">
        <x:v>109.907786568866</x:v>
      </x:c>
      <x:c r="H108" t="s">
        <x:v>95</x:v>
      </x:c>
      <x:c r="I108" s="6">
        <x:v>30.8514929858256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19.342</x:v>
      </x:c>
      <x:c r="S108" s="8">
        <x:v>76532.0498237116</x:v>
      </x:c>
      <x:c r="T108" s="12">
        <x:v>281938.352730041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163589</x:v>
      </x:c>
      <x:c r="B109" s="1">
        <x:v>44756.5744739236</x:v>
      </x:c>
      <x:c r="C109" s="6">
        <x:v>1.778835065</x:v>
      </x:c>
      <x:c r="D109" s="14" t="s">
        <x:v>92</x:v>
      </x:c>
      <x:c r="E109" s="15">
        <x:v>44733.6666795139</x:v>
      </x:c>
      <x:c r="F109" t="s">
        <x:v>97</x:v>
      </x:c>
      <x:c r="G109" s="6">
        <x:v>109.989500883822</x:v>
      </x:c>
      <x:c r="H109" t="s">
        <x:v>95</x:v>
      </x:c>
      <x:c r="I109" s="6">
        <x:v>30.8514929858256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19.334</x:v>
      </x:c>
      <x:c r="S109" s="8">
        <x:v>76529.8662357325</x:v>
      </x:c>
      <x:c r="T109" s="12">
        <x:v>281940.167620317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163599</x:v>
      </x:c>
      <x:c r="B110" s="1">
        <x:v>44756.5744850347</x:v>
      </x:c>
      <x:c r="C110" s="6">
        <x:v>1.79485552666667</x:v>
      </x:c>
      <x:c r="D110" s="14" t="s">
        <x:v>92</x:v>
      </x:c>
      <x:c r="E110" s="15">
        <x:v>44733.6666795139</x:v>
      </x:c>
      <x:c r="F110" t="s">
        <x:v>97</x:v>
      </x:c>
      <x:c r="G110" s="6">
        <x:v>109.91138201466</x:v>
      </x:c>
      <x:c r="H110" t="s">
        <x:v>95</x:v>
      </x:c>
      <x:c r="I110" s="6">
        <x:v>30.8576584089251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19.341</x:v>
      </x:c>
      <x:c r="S110" s="8">
        <x:v>76536.7635812159</x:v>
      </x:c>
      <x:c r="T110" s="12">
        <x:v>281931.60382297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163600</x:v>
      </x:c>
      <x:c r="B111" s="1">
        <x:v>44756.5744967245</x:v>
      </x:c>
      <x:c r="C111" s="6">
        <x:v>1.81166802666667</x:v>
      </x:c>
      <x:c r="D111" s="14" t="s">
        <x:v>92</x:v>
      </x:c>
      <x:c r="E111" s="15">
        <x:v>44733.6666795139</x:v>
      </x:c>
      <x:c r="F111" t="s">
        <x:v>97</x:v>
      </x:c>
      <x:c r="G111" s="6">
        <x:v>109.928207805641</x:v>
      </x:c>
      <x:c r="H111" t="s">
        <x:v>95</x:v>
      </x:c>
      <x:c r="I111" s="6">
        <x:v>30.8514929858256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19.34</x:v>
      </x:c>
      <x:c r="S111" s="8">
        <x:v>76513.6181329152</x:v>
      </x:c>
      <x:c r="T111" s="12">
        <x:v>281926.755310926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163610</x:v>
      </x:c>
      <x:c r="B112" s="1">
        <x:v>44756.5745084143</x:v>
      </x:c>
      <x:c r="C112" s="6">
        <x:v>1.82853879833333</x:v>
      </x:c>
      <x:c r="D112" s="14" t="s">
        <x:v>92</x:v>
      </x:c>
      <x:c r="E112" s="15">
        <x:v>44733.6666795139</x:v>
      </x:c>
      <x:c r="F112" t="s">
        <x:v>97</x:v>
      </x:c>
      <x:c r="G112" s="6">
        <x:v>109.91138201466</x:v>
      </x:c>
      <x:c r="H112" t="s">
        <x:v>95</x:v>
      </x:c>
      <x:c r="I112" s="6">
        <x:v>30.8576584089251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19.341</x:v>
      </x:c>
      <x:c r="S112" s="8">
        <x:v>76513.2666849213</x:v>
      </x:c>
      <x:c r="T112" s="12">
        <x:v>281926.036229542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163613</x:v>
      </x:c>
      <x:c r="B113" s="1">
        <x:v>44756.5745201042</x:v>
      </x:c>
      <x:c r="C113" s="6">
        <x:v>1.84536594166667</x:v>
      </x:c>
      <x:c r="D113" s="14" t="s">
        <x:v>92</x:v>
      </x:c>
      <x:c r="E113" s="15">
        <x:v>44733.6666795139</x:v>
      </x:c>
      <x:c r="F113" t="s">
        <x:v>97</x:v>
      </x:c>
      <x:c r="G113" s="6">
        <x:v>109.884351671734</x:v>
      </x:c>
      <x:c r="H113" t="s">
        <x:v>95</x:v>
      </x:c>
      <x:c r="I113" s="6">
        <x:v>30.8638238433614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19.343</x:v>
      </x:c>
      <x:c r="S113" s="8">
        <x:v>76513.3287448235</x:v>
      </x:c>
      <x:c r="T113" s="12">
        <x:v>281930.693073681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163619</x:v>
      </x:c>
      <x:c r="B114" s="1">
        <x:v>44756.5745318287</x:v>
      </x:c>
      <x:c r="C114" s="6">
        <x:v>1.86222031833333</x:v>
      </x:c>
      <x:c r="D114" s="14" t="s">
        <x:v>92</x:v>
      </x:c>
      <x:c r="E114" s="15">
        <x:v>44733.6666795139</x:v>
      </x:c>
      <x:c r="F114" t="s">
        <x:v>97</x:v>
      </x:c>
      <x:c r="G114" s="6">
        <x:v>109.91138201466</x:v>
      </x:c>
      <x:c r="H114" t="s">
        <x:v>95</x:v>
      </x:c>
      <x:c r="I114" s="6">
        <x:v>30.8576584089251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19.341</x:v>
      </x:c>
      <x:c r="S114" s="8">
        <x:v>76510.9350737806</x:v>
      </x:c>
      <x:c r="T114" s="12">
        <x:v>281924.686915858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163625</x:v>
      </x:c>
      <x:c r="B115" s="1">
        <x:v>44756.5745429051</x:v>
      </x:c>
      <x:c r="C115" s="6">
        <x:v>1.8782062</x:v>
      </x:c>
      <x:c r="D115" s="14" t="s">
        <x:v>92</x:v>
      </x:c>
      <x:c r="E115" s="15">
        <x:v>44733.6666795139</x:v>
      </x:c>
      <x:c r="F115" t="s">
        <x:v>97</x:v>
      </x:c>
      <x:c r="G115" s="6">
        <x:v>109.917996575655</x:v>
      </x:c>
      <x:c r="H115" t="s">
        <x:v>95</x:v>
      </x:c>
      <x:c r="I115" s="6">
        <x:v>30.8514929858256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19.341</x:v>
      </x:c>
      <x:c r="S115" s="8">
        <x:v>76505.0631832789</x:v>
      </x:c>
      <x:c r="T115" s="12">
        <x:v>281928.577957768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163632</x:v>
      </x:c>
      <x:c r="B116" s="1">
        <x:v>44756.5745545949</x:v>
      </x:c>
      <x:c r="C116" s="6">
        <x:v>1.89498716166667</x:v>
      </x:c>
      <x:c r="D116" s="14" t="s">
        <x:v>92</x:v>
      </x:c>
      <x:c r="E116" s="15">
        <x:v>44733.6666795139</x:v>
      </x:c>
      <x:c r="F116" t="s">
        <x:v>97</x:v>
      </x:c>
      <x:c r="G116" s="6">
        <x:v>109.901172606315</x:v>
      </x:c>
      <x:c r="H116" t="s">
        <x:v>95</x:v>
      </x:c>
      <x:c r="I116" s="6">
        <x:v>30.8576584089251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19.342</x:v>
      </x:c>
      <x:c r="S116" s="8">
        <x:v>76495.6574795493</x:v>
      </x:c>
      <x:c r="T116" s="12">
        <x:v>281921.34412641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163636</x:v>
      </x:c>
      <x:c r="B117" s="1">
        <x:v>44756.5745662384</x:v>
      </x:c>
      <x:c r="C117" s="6">
        <x:v>1.91180889166667</x:v>
      </x:c>
      <x:c r="D117" s="14" t="s">
        <x:v>92</x:v>
      </x:c>
      <x:c r="E117" s="15">
        <x:v>44733.6666795139</x:v>
      </x:c>
      <x:c r="F117" t="s">
        <x:v>97</x:v>
      </x:c>
      <x:c r="G117" s="6">
        <x:v>109.938420259023</x:v>
      </x:c>
      <x:c r="H117" t="s">
        <x:v>95</x:v>
      </x:c>
      <x:c r="I117" s="6">
        <x:v>30.8514929858256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19.339</x:v>
      </x:c>
      <x:c r="S117" s="8">
        <x:v>76494.1016312706</x:v>
      </x:c>
      <x:c r="T117" s="12">
        <x:v>281925.224723192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163643</x:v>
      </x:c>
      <x:c r="B118" s="1">
        <x:v>44756.5745779745</x:v>
      </x:c>
      <x:c r="C118" s="6">
        <x:v>1.92866259666667</x:v>
      </x:c>
      <x:c r="D118" s="14" t="s">
        <x:v>92</x:v>
      </x:c>
      <x:c r="E118" s="15">
        <x:v>44733.6666795139</x:v>
      </x:c>
      <x:c r="F118" t="s">
        <x:v>97</x:v>
      </x:c>
      <x:c r="G118" s="6">
        <x:v>109.907786568866</x:v>
      </x:c>
      <x:c r="H118" t="s">
        <x:v>95</x:v>
      </x:c>
      <x:c r="I118" s="6">
        <x:v>30.8514929858256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19.342</x:v>
      </x:c>
      <x:c r="S118" s="8">
        <x:v>76428.1990237971</x:v>
      </x:c>
      <x:c r="T118" s="12">
        <x:v>281916.764186082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163653</x:v>
      </x:c>
      <x:c r="B119" s="1">
        <x:v>44756.5745896643</x:v>
      </x:c>
      <x:c r="C119" s="6">
        <x:v>1.945508375</x:v>
      </x:c>
      <x:c r="D119" s="14" t="s">
        <x:v>92</x:v>
      </x:c>
      <x:c r="E119" s="15">
        <x:v>44733.6666795139</x:v>
      </x:c>
      <x:c r="F119" t="s">
        <x:v>97</x:v>
      </x:c>
      <x:c r="G119" s="6">
        <x:v>109.969064961528</x:v>
      </x:c>
      <x:c r="H119" t="s">
        <x:v>95</x:v>
      </x:c>
      <x:c r="I119" s="6">
        <x:v>30.8514929858256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19.336</x:v>
      </x:c>
      <x:c r="S119" s="8">
        <x:v>76420.5935913336</x:v>
      </x:c>
      <x:c r="T119" s="12">
        <x:v>281915.131179138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163659</x:v>
      </x:c>
      <x:c r="B120" s="1">
        <x:v>44756.5746008102</x:v>
      </x:c>
      <x:c r="C120" s="6">
        <x:v>1.96154532</x:v>
      </x:c>
      <x:c r="D120" s="14" t="s">
        <x:v>92</x:v>
      </x:c>
      <x:c r="E120" s="15">
        <x:v>44733.6666795139</x:v>
      </x:c>
      <x:c r="F120" t="s">
        <x:v>97</x:v>
      </x:c>
      <x:c r="G120" s="6">
        <x:v>109.890964420898</x:v>
      </x:c>
      <x:c r="H120" t="s">
        <x:v>95</x:v>
      </x:c>
      <x:c r="I120" s="6">
        <x:v>30.8576584089251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19.343</x:v>
      </x:c>
      <x:c r="S120" s="8">
        <x:v>76350.6890871866</x:v>
      </x:c>
      <x:c r="T120" s="12">
        <x:v>281910.274584029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163662</x:v>
      </x:c>
      <x:c r="B121" s="1">
        <x:v>44756.5746125347</x:v>
      </x:c>
      <x:c r="C121" s="6">
        <x:v>1.97846902166667</x:v>
      </x:c>
      <x:c r="D121" s="14" t="s">
        <x:v>92</x:v>
      </x:c>
      <x:c r="E121" s="15">
        <x:v>44733.6666795139</x:v>
      </x:c>
      <x:c r="F121" t="s">
        <x:v>97</x:v>
      </x:c>
      <x:c r="G121" s="6">
        <x:v>109.887370224081</x:v>
      </x:c>
      <x:c r="H121" t="s">
        <x:v>95</x:v>
      </x:c>
      <x:c r="I121" s="6">
        <x:v>30.8514929858256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19.344</x:v>
      </x:c>
      <x:c r="S121" s="8">
        <x:v>76164.7766047728</x:v>
      </x:c>
      <x:c r="T121" s="12">
        <x:v>281917.458777827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163669</x:v>
      </x:c>
      <x:c r="B122" s="1">
        <x:v>44756.5746242708</x:v>
      </x:c>
      <x:c r="C122" s="6">
        <x:v>1.99536738</x:v>
      </x:c>
      <x:c r="D122" s="14" t="s">
        <x:v>92</x:v>
      </x:c>
      <x:c r="E122" s="15">
        <x:v>44733.6666795139</x:v>
      </x:c>
      <x:c r="F122" t="s">
        <x:v>97</x:v>
      </x:c>
      <x:c r="G122" s="6">
        <x:v>109.917996575655</x:v>
      </x:c>
      <x:c r="H122" t="s">
        <x:v>95</x:v>
      </x:c>
      <x:c r="I122" s="6">
        <x:v>30.8514929858256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19.341</x:v>
      </x:c>
      <x:c r="S122" s="8">
        <x:v>76159.5604281297</x:v>
      </x:c>
      <x:c r="T122" s="12">
        <x:v>281913.062158767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163673</x:v>
      </x:c>
      <x:c r="B123" s="1">
        <x:v>44756.5746359606</x:v>
      </x:c>
      <x:c r="C123" s="6">
        <x:v>2.012199485</x:v>
      </x:c>
      <x:c r="D123" s="14" t="s">
        <x:v>92</x:v>
      </x:c>
      <x:c r="E123" s="15">
        <x:v>44733.6666795139</x:v>
      </x:c>
      <x:c r="F123" t="s">
        <x:v>97</x:v>
      </x:c>
      <x:c r="G123" s="6">
        <x:v>109.948633935999</x:v>
      </x:c>
      <x:c r="H123" t="s">
        <x:v>95</x:v>
      </x:c>
      <x:c r="I123" s="6">
        <x:v>30.8514929858256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19.338</x:v>
      </x:c>
      <x:c r="S123" s="8">
        <x:v>76163.5548731342</x:v>
      </x:c>
      <x:c r="T123" s="12">
        <x:v>281911.642028685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163681</x:v>
      </x:c>
      <x:c r="B124" s="1">
        <x:v>44756.5746470718</x:v>
      </x:c>
      <x:c r="C124" s="6">
        <x:v>2.02820562666667</x:v>
      </x:c>
      <x:c r="D124" s="14" t="s">
        <x:v>92</x:v>
      </x:c>
      <x:c r="E124" s="15">
        <x:v>44733.6666795139</x:v>
      </x:c>
      <x:c r="F124" t="s">
        <x:v>97</x:v>
      </x:c>
      <x:c r="G124" s="6">
        <x:v>109.91138201466</x:v>
      </x:c>
      <x:c r="H124" t="s">
        <x:v>95</x:v>
      </x:c>
      <x:c r="I124" s="6">
        <x:v>30.8576584089251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19.341</x:v>
      </x:c>
      <x:c r="S124" s="8">
        <x:v>76161.2397869742</x:v>
      </x:c>
      <x:c r="T124" s="12">
        <x:v>281901.187513232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163686</x:v>
      </x:c>
      <x:c r="B125" s="1">
        <x:v>44756.5746587963</x:v>
      </x:c>
      <x:c r="C125" s="6">
        <x:v>2.04509152666667</x:v>
      </x:c>
      <x:c r="D125" s="14" t="s">
        <x:v>92</x:v>
      </x:c>
      <x:c r="E125" s="15">
        <x:v>44733.6666795139</x:v>
      </x:c>
      <x:c r="F125" t="s">
        <x:v>97</x:v>
      </x:c>
      <x:c r="G125" s="6">
        <x:v>109.907786568866</x:v>
      </x:c>
      <x:c r="H125" t="s">
        <x:v>95</x:v>
      </x:c>
      <x:c r="I125" s="6">
        <x:v>30.8514929858256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19.342</x:v>
      </x:c>
      <x:c r="S125" s="8">
        <x:v>76153.999566181</x:v>
      </x:c>
      <x:c r="T125" s="12">
        <x:v>281900.329148033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163692</x:v>
      </x:c>
      <x:c r="B126" s="1">
        <x:v>44756.5746704861</x:v>
      </x:c>
      <x:c r="C126" s="6">
        <x:v>2.06189247166667</x:v>
      </x:c>
      <x:c r="D126" s="14" t="s">
        <x:v>92</x:v>
      </x:c>
      <x:c r="E126" s="15">
        <x:v>44733.6666795139</x:v>
      </x:c>
      <x:c r="F126" t="s">
        <x:v>97</x:v>
      </x:c>
      <x:c r="G126" s="6">
        <x:v>109.914401146575</x:v>
      </x:c>
      <x:c r="H126" t="s">
        <x:v>95</x:v>
      </x:c>
      <x:c r="I126" s="6">
        <x:v>30.8453275740635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19.342</x:v>
      </x:c>
      <x:c r="S126" s="8">
        <x:v>76154.0719724216</x:v>
      </x:c>
      <x:c r="T126" s="12">
        <x:v>281901.287700754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163699</x:v>
      </x:c>
      <x:c r="B127" s="1">
        <x:v>44756.5746821759</x:v>
      </x:c>
      <x:c r="C127" s="6">
        <x:v>2.07872162666667</x:v>
      </x:c>
      <x:c r="D127" s="14" t="s">
        <x:v>92</x:v>
      </x:c>
      <x:c r="E127" s="15">
        <x:v>44733.6666795139</x:v>
      </x:c>
      <x:c r="F127" t="s">
        <x:v>97</x:v>
      </x:c>
      <x:c r="G127" s="6">
        <x:v>109.948633935999</x:v>
      </x:c>
      <x:c r="H127" t="s">
        <x:v>95</x:v>
      </x:c>
      <x:c r="I127" s="6">
        <x:v>30.8514929858256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19.338</x:v>
      </x:c>
      <x:c r="S127" s="8">
        <x:v>76157.0132754649</x:v>
      </x:c>
      <x:c r="T127" s="12">
        <x:v>281895.576808988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163704</x:v>
      </x:c>
      <x:c r="B128" s="1">
        <x:v>44756.5746938657</x:v>
      </x:c>
      <x:c r="C128" s="6">
        <x:v>2.09554886666667</x:v>
      </x:c>
      <x:c r="D128" s="14" t="s">
        <x:v>92</x:v>
      </x:c>
      <x:c r="E128" s="15">
        <x:v>44733.6666795139</x:v>
      </x:c>
      <x:c r="F128" t="s">
        <x:v>97</x:v>
      </x:c>
      <x:c r="G128" s="6">
        <x:v>109.863366462169</x:v>
      </x:c>
      <x:c r="H128" t="s">
        <x:v>95</x:v>
      </x:c>
      <x:c r="I128" s="6">
        <x:v>30.8453275740635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19.347</x:v>
      </x:c>
      <x:c r="S128" s="8">
        <x:v>76151.7323467303</x:v>
      </x:c>
      <x:c r="T128" s="12">
        <x:v>281888.589665348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163709</x:v>
      </x:c>
      <x:c r="B129" s="1">
        <x:v>44756.5747049768</x:v>
      </x:c>
      <x:c r="C129" s="6">
        <x:v>2.11158818</x:v>
      </x:c>
      <x:c r="D129" s="14" t="s">
        <x:v>92</x:v>
      </x:c>
      <x:c r="E129" s="15">
        <x:v>44733.6666795139</x:v>
      </x:c>
      <x:c r="F129" t="s">
        <x:v>97</x:v>
      </x:c>
      <x:c r="G129" s="6">
        <x:v>109.945036632447</x:v>
      </x:c>
      <x:c r="H129" t="s">
        <x:v>95</x:v>
      </x:c>
      <x:c r="I129" s="6">
        <x:v>30.8453275740635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19.339</x:v>
      </x:c>
      <x:c r="S129" s="8">
        <x:v>76150.5606198816</x:v>
      </x:c>
      <x:c r="T129" s="12">
        <x:v>281885.292689006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163718</x:v>
      </x:c>
      <x:c r="B130" s="1">
        <x:v>44756.5747167014</x:v>
      </x:c>
      <x:c r="C130" s="6">
        <x:v>2.12846101333333</x:v>
      </x:c>
      <x:c r="D130" s="14" t="s">
        <x:v>92</x:v>
      </x:c>
      <x:c r="E130" s="15">
        <x:v>44733.6666795139</x:v>
      </x:c>
      <x:c r="F130" t="s">
        <x:v>97</x:v>
      </x:c>
      <x:c r="G130" s="6">
        <x:v>109.910806358828</x:v>
      </x:c>
      <x:c r="H130" t="s">
        <x:v>95</x:v>
      </x:c>
      <x:c r="I130" s="6">
        <x:v>30.8391621736382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19.343</x:v>
      </x:c>
      <x:c r="S130" s="8">
        <x:v>76150.4589347282</x:v>
      </x:c>
      <x:c r="T130" s="12">
        <x:v>281893.046158113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163724</x:v>
      </x:c>
      <x:c r="B131" s="1">
        <x:v>44756.5747283912</x:v>
      </x:c>
      <x:c r="C131" s="6">
        <x:v>2.14528069</x:v>
      </x:c>
      <x:c r="D131" s="14" t="s">
        <x:v>92</x:v>
      </x:c>
      <x:c r="E131" s="15">
        <x:v>44733.6666795139</x:v>
      </x:c>
      <x:c r="F131" t="s">
        <x:v>97</x:v>
      </x:c>
      <x:c r="G131" s="6">
        <x:v>109.883776668317</x:v>
      </x:c>
      <x:c r="H131" t="s">
        <x:v>95</x:v>
      </x:c>
      <x:c r="I131" s="6">
        <x:v>30.8453275740635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19.345</x:v>
      </x:c>
      <x:c r="S131" s="8">
        <x:v>76146.2579005925</x:v>
      </x:c>
      <x:c r="T131" s="12">
        <x:v>281900.783497149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163730</x:v>
      </x:c>
      <x:c r="B132" s="1">
        <x:v>44756.5747401273</x:v>
      </x:c>
      <x:c r="C132" s="6">
        <x:v>2.162197425</x:v>
      </x:c>
      <x:c r="D132" s="14" t="s">
        <x:v>92</x:v>
      </x:c>
      <x:c r="E132" s="15">
        <x:v>44733.6666795139</x:v>
      </x:c>
      <x:c r="F132" t="s">
        <x:v>97</x:v>
      </x:c>
      <x:c r="G132" s="6">
        <x:v>109.907786568866</x:v>
      </x:c>
      <x:c r="H132" t="s">
        <x:v>95</x:v>
      </x:c>
      <x:c r="I132" s="6">
        <x:v>30.8514929858256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19.342</x:v>
      </x:c>
      <x:c r="S132" s="8">
        <x:v>76145.9438658243</x:v>
      </x:c>
      <x:c r="T132" s="12">
        <x:v>281893.804103796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163732</x:v>
      </x:c>
      <x:c r="B133" s="1">
        <x:v>44756.5747512731</x:v>
      </x:c>
      <x:c r="C133" s="6">
        <x:v>2.17825400666667</x:v>
      </x:c>
      <x:c r="D133" s="14" t="s">
        <x:v>92</x:v>
      </x:c>
      <x:c r="E133" s="15">
        <x:v>44733.6666795139</x:v>
      </x:c>
      <x:c r="F133" t="s">
        <x:v>97</x:v>
      </x:c>
      <x:c r="G133" s="6">
        <x:v>109.904191764353</x:v>
      </x:c>
      <x:c r="H133" t="s">
        <x:v>95</x:v>
      </x:c>
      <x:c r="I133" s="6">
        <x:v>30.8453275740635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19.343</x:v>
      </x:c>
      <x:c r="S133" s="8">
        <x:v>76142.0172486515</x:v>
      </x:c>
      <x:c r="T133" s="12">
        <x:v>281882.559820159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163743</x:v>
      </x:c>
      <x:c r="B134" s="1">
        <x:v>44756.574762963</x:v>
      </x:c>
      <x:c r="C134" s="6">
        <x:v>2.19509147666667</x:v>
      </x:c>
      <x:c r="D134" s="14" t="s">
        <x:v>92</x:v>
      </x:c>
      <x:c r="E134" s="15">
        <x:v>44733.6666795139</x:v>
      </x:c>
      <x:c r="F134" t="s">
        <x:v>97</x:v>
      </x:c>
      <x:c r="G134" s="6">
        <x:v>109.945036632447</x:v>
      </x:c>
      <x:c r="H134" t="s">
        <x:v>95</x:v>
      </x:c>
      <x:c r="I134" s="6">
        <x:v>30.8453275740635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19.339</x:v>
      </x:c>
      <x:c r="S134" s="8">
        <x:v>76145.3826654582</x:v>
      </x:c>
      <x:c r="T134" s="12">
        <x:v>281890.20098685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163747</x:v>
      </x:c>
      <x:c r="B135" s="1">
        <x:v>44756.5747746528</x:v>
      </x:c>
      <x:c r="C135" s="6">
        <x:v>2.21192136833333</x:v>
      </x:c>
      <x:c r="D135" s="14" t="s">
        <x:v>92</x:v>
      </x:c>
      <x:c r="E135" s="15">
        <x:v>44733.6666795139</x:v>
      </x:c>
      <x:c r="F135" t="s">
        <x:v>97</x:v>
      </x:c>
      <x:c r="G135" s="6">
        <x:v>109.910806358828</x:v>
      </x:c>
      <x:c r="H135" t="s">
        <x:v>95</x:v>
      </x:c>
      <x:c r="I135" s="6">
        <x:v>30.8391621736382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19.343</x:v>
      </x:c>
      <x:c r="S135" s="8">
        <x:v>76143.9797944903</x:v>
      </x:c>
      <x:c r="T135" s="12">
        <x:v>281888.339465484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163755</x:v>
      </x:c>
      <x:c r="B136" s="1">
        <x:v>44756.5747863426</x:v>
      </x:c>
      <x:c r="C136" s="6">
        <x:v>2.22875740833333</x:v>
      </x:c>
      <x:c r="D136" s="14" t="s">
        <x:v>92</x:v>
      </x:c>
      <x:c r="E136" s="15">
        <x:v>44733.6666795139</x:v>
      </x:c>
      <x:c r="F136" t="s">
        <x:v>97</x:v>
      </x:c>
      <x:c r="G136" s="6">
        <x:v>109.907786568866</x:v>
      </x:c>
      <x:c r="H136" t="s">
        <x:v>95</x:v>
      </x:c>
      <x:c r="I136" s="6">
        <x:v>30.8514929858256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19.342</x:v>
      </x:c>
      <x:c r="S136" s="8">
        <x:v>76138.729721247</x:v>
      </x:c>
      <x:c r="T136" s="12">
        <x:v>281884.352681708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163756</x:v>
      </x:c>
      <x:c r="B137" s="1">
        <x:v>44756.5747974884</x:v>
      </x:c>
      <x:c r="C137" s="6">
        <x:v>2.24478029333333</x:v>
      </x:c>
      <x:c r="D137" s="14" t="s">
        <x:v>92</x:v>
      </x:c>
      <x:c r="E137" s="15">
        <x:v>44733.6666795139</x:v>
      </x:c>
      <x:c r="F137" t="s">
        <x:v>97</x:v>
      </x:c>
      <x:c r="G137" s="6">
        <x:v>109.914401146575</x:v>
      </x:c>
      <x:c r="H137" t="s">
        <x:v>95</x:v>
      </x:c>
      <x:c r="I137" s="6">
        <x:v>30.8453275740635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19.342</x:v>
      </x:c>
      <x:c r="S137" s="8">
        <x:v>76135.1997473255</x:v>
      </x:c>
      <x:c r="T137" s="12">
        <x:v>281877.643131412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163765</x:v>
      </x:c>
      <x:c r="B138" s="1">
        <x:v>44756.5748091782</x:v>
      </x:c>
      <x:c r="C138" s="6">
        <x:v>2.26162561</x:v>
      </x:c>
      <x:c r="D138" s="14" t="s">
        <x:v>92</x:v>
      </x:c>
      <x:c r="E138" s="15">
        <x:v>44733.6666795139</x:v>
      </x:c>
      <x:c r="F138" t="s">
        <x:v>97</x:v>
      </x:c>
      <x:c r="G138" s="6">
        <x:v>109.904191764353</x:v>
      </x:c>
      <x:c r="H138" t="s">
        <x:v>95</x:v>
      </x:c>
      <x:c r="I138" s="6">
        <x:v>30.8453275740635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19.343</x:v>
      </x:c>
      <x:c r="S138" s="8">
        <x:v>76136.6964752842</x:v>
      </x:c>
      <x:c r="T138" s="12">
        <x:v>281880.518975598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163768</x:v>
      </x:c>
      <x:c r="B139" s="1">
        <x:v>44756.5748209143</x:v>
      </x:c>
      <x:c r="C139" s="6">
        <x:v>2.278477255</x:v>
      </x:c>
      <x:c r="D139" s="14" t="s">
        <x:v>92</x:v>
      </x:c>
      <x:c r="E139" s="15">
        <x:v>44733.6666795139</x:v>
      </x:c>
      <x:c r="F139" t="s">
        <x:v>97</x:v>
      </x:c>
      <x:c r="G139" s="6">
        <x:v>109.904191764353</x:v>
      </x:c>
      <x:c r="H139" t="s">
        <x:v>95</x:v>
      </x:c>
      <x:c r="I139" s="6">
        <x:v>30.8453275740635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19.343</x:v>
      </x:c>
      <x:c r="S139" s="8">
        <x:v>76134.6467688316</x:v>
      </x:c>
      <x:c r="T139" s="12">
        <x:v>281879.199652456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163775</x:v>
      </x:c>
      <x:c r="B140" s="1">
        <x:v>44756.5748326042</x:v>
      </x:c>
      <x:c r="C140" s="6">
        <x:v>2.29533361</x:v>
      </x:c>
      <x:c r="D140" s="14" t="s">
        <x:v>92</x:v>
      </x:c>
      <x:c r="E140" s="15">
        <x:v>44733.6666795139</x:v>
      </x:c>
      <x:c r="F140" t="s">
        <x:v>97</x:v>
      </x:c>
      <x:c r="G140" s="6">
        <x:v>109.893983604999</x:v>
      </x:c>
      <x:c r="H140" t="s">
        <x:v>95</x:v>
      </x:c>
      <x:c r="I140" s="6">
        <x:v>30.8453275740635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19.344</x:v>
      </x:c>
      <x:c r="S140" s="8">
        <x:v>76137.9688151003</x:v>
      </x:c>
      <x:c r="T140" s="12">
        <x:v>281879.965605075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163782</x:v>
      </x:c>
      <x:c r="B141" s="1">
        <x:v>44756.5748442477</x:v>
      </x:c>
      <x:c r="C141" s="6">
        <x:v>2.31213680166667</x:v>
      </x:c>
      <x:c r="D141" s="14" t="s">
        <x:v>92</x:v>
      </x:c>
      <x:c r="E141" s="15">
        <x:v>44733.6666795139</x:v>
      </x:c>
      <x:c r="F141" t="s">
        <x:v>97</x:v>
      </x:c>
      <x:c r="G141" s="6">
        <x:v>109.904191764353</x:v>
      </x:c>
      <x:c r="H141" t="s">
        <x:v>95</x:v>
      </x:c>
      <x:c r="I141" s="6">
        <x:v>30.8453275740635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19.343</x:v>
      </x:c>
      <x:c r="S141" s="8">
        <x:v>76129.8905805916</x:v>
      </x:c>
      <x:c r="T141" s="12">
        <x:v>281868.517621789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163787</x:v>
      </x:c>
      <x:c r="B142" s="1">
        <x:v>44756.5748554051</x:v>
      </x:c>
      <x:c r="C142" s="6">
        <x:v>2.32818347833333</x:v>
      </x:c>
      <x:c r="D142" s="14" t="s">
        <x:v>92</x:v>
      </x:c>
      <x:c r="E142" s="15">
        <x:v>44733.6666795139</x:v>
      </x:c>
      <x:c r="F142" t="s">
        <x:v>97</x:v>
      </x:c>
      <x:c r="G142" s="6">
        <x:v>109.904191764353</x:v>
      </x:c>
      <x:c r="H142" t="s">
        <x:v>95</x:v>
      </x:c>
      <x:c r="I142" s="6">
        <x:v>30.8453275740635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19.343</x:v>
      </x:c>
      <x:c r="S142" s="8">
        <x:v>76131.3307518855</x:v>
      </x:c>
      <x:c r="T142" s="12">
        <x:v>281853.898368074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163793</x:v>
      </x:c>
      <x:c r="B143" s="1">
        <x:v>44756.5748670949</x:v>
      </x:c>
      <x:c r="C143" s="6">
        <x:v>2.34498279</x:v>
      </x:c>
      <x:c r="D143" s="14" t="s">
        <x:v>92</x:v>
      </x:c>
      <x:c r="E143" s="15">
        <x:v>44733.6666795139</x:v>
      </x:c>
      <x:c r="F143" t="s">
        <x:v>97</x:v>
      </x:c>
      <x:c r="G143" s="6">
        <x:v>109.921016339537</x:v>
      </x:c>
      <x:c r="H143" t="s">
        <x:v>95</x:v>
      </x:c>
      <x:c r="I143" s="6">
        <x:v>30.8391621736382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19.342</x:v>
      </x:c>
      <x:c r="S143" s="8">
        <x:v>76129.3244814987</x:v>
      </x:c>
      <x:c r="T143" s="12">
        <x:v>281863.479587812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163800</x:v>
      </x:c>
      <x:c r="B144" s="1">
        <x:v>44756.5748787847</x:v>
      </x:c>
      <x:c r="C144" s="6">
        <x:v>2.36183016</x:v>
      </x:c>
      <x:c r="D144" s="14" t="s">
        <x:v>92</x:v>
      </x:c>
      <x:c r="E144" s="15">
        <x:v>44733.6666795139</x:v>
      </x:c>
      <x:c r="F144" t="s">
        <x:v>97</x:v>
      </x:c>
      <x:c r="G144" s="6">
        <x:v>109.890390066029</x:v>
      </x:c>
      <x:c r="H144" t="s">
        <x:v>95</x:v>
      </x:c>
      <x:c r="I144" s="6">
        <x:v>30.8391621736382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19.345</x:v>
      </x:c>
      <x:c r="S144" s="8">
        <x:v>76125.0350769582</x:v>
      </x:c>
      <x:c r="T144" s="12">
        <x:v>281859.301980698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163808</x:v>
      </x:c>
      <x:c r="B145" s="1">
        <x:v>44756.5748904745</x:v>
      </x:c>
      <x:c r="C145" s="6">
        <x:v>2.37867973666667</x:v>
      </x:c>
      <x:c r="D145" s="14" t="s">
        <x:v>92</x:v>
      </x:c>
      <x:c r="E145" s="15">
        <x:v>44733.6666795139</x:v>
      </x:c>
      <x:c r="F145" t="s">
        <x:v>97</x:v>
      </x:c>
      <x:c r="G145" s="6">
        <x:v>109.859774795403</x:v>
      </x:c>
      <x:c r="H145" t="s">
        <x:v>95</x:v>
      </x:c>
      <x:c r="I145" s="6">
        <x:v>30.8391621736382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19.348</x:v>
      </x:c>
      <x:c r="S145" s="8">
        <x:v>76133.4517879304</x:v>
      </x:c>
      <x:c r="T145" s="12">
        <x:v>281855.396725513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163811</x:v>
      </x:c>
      <x:c r="B146" s="1">
        <x:v>44756.5749016551</x:v>
      </x:c>
      <x:c r="C146" s="6">
        <x:v>2.39478738</x:v>
      </x:c>
      <x:c r="D146" s="14" t="s">
        <x:v>92</x:v>
      </x:c>
      <x:c r="E146" s="15">
        <x:v>44733.6666795139</x:v>
      </x:c>
      <x:c r="F146" t="s">
        <x:v>97</x:v>
      </x:c>
      <x:c r="G146" s="6">
        <x:v>109.937843950305</x:v>
      </x:c>
      <x:c r="H146" t="s">
        <x:v>95</x:v>
      </x:c>
      <x:c r="I146" s="6">
        <x:v>30.8329967845493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19.341</x:v>
      </x:c>
      <x:c r="S146" s="8">
        <x:v>76128.0633636837</x:v>
      </x:c>
      <x:c r="T146" s="12">
        <x:v>281854.21701786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163816</x:v>
      </x:c>
      <x:c r="B147" s="1">
        <x:v>44756.5749133449</x:v>
      </x:c>
      <x:c r="C147" s="6">
        <x:v>2.41164088333333</x:v>
      </x:c>
      <x:c r="D147" s="14" t="s">
        <x:v>92</x:v>
      </x:c>
      <x:c r="E147" s="15">
        <x:v>44733.6666795139</x:v>
      </x:c>
      <x:c r="F147" t="s">
        <x:v>97</x:v>
      </x:c>
      <x:c r="G147" s="6">
        <x:v>109.945036632447</x:v>
      </x:c>
      <x:c r="H147" t="s">
        <x:v>95</x:v>
      </x:c>
      <x:c r="I147" s="6">
        <x:v>30.8453275740635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19.339</x:v>
      </x:c>
      <x:c r="S147" s="8">
        <x:v>76126.6083300257</x:v>
      </x:c>
      <x:c r="T147" s="12">
        <x:v>281844.960420453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163824</x:v>
      </x:c>
      <x:c r="B148" s="1">
        <x:v>44756.574925081</x:v>
      </x:c>
      <x:c r="C148" s="6">
        <x:v>2.42853035333333</x:v>
      </x:c>
      <x:c r="D148" s="14" t="s">
        <x:v>92</x:v>
      </x:c>
      <x:c r="E148" s="15">
        <x:v>44733.6666795139</x:v>
      </x:c>
      <x:c r="F148" t="s">
        <x:v>97</x:v>
      </x:c>
      <x:c r="G148" s="6">
        <x:v>109.859774795403</x:v>
      </x:c>
      <x:c r="H148" t="s">
        <x:v>95</x:v>
      </x:c>
      <x:c r="I148" s="6">
        <x:v>30.8391621736382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19.348</x:v>
      </x:c>
      <x:c r="S148" s="8">
        <x:v>76125.688958522</x:v>
      </x:c>
      <x:c r="T148" s="12">
        <x:v>281853.744588975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163832</x:v>
      </x:c>
      <x:c r="B149" s="1">
        <x:v>44756.5749368056</x:v>
      </x:c>
      <x:c r="C149" s="6">
        <x:v>2.44539260833333</x:v>
      </x:c>
      <x:c r="D149" s="14" t="s">
        <x:v>92</x:v>
      </x:c>
      <x:c r="E149" s="15">
        <x:v>44733.6666795139</x:v>
      </x:c>
      <x:c r="F149" t="s">
        <x:v>97</x:v>
      </x:c>
      <x:c r="G149" s="6">
        <x:v>109.880183753543</x:v>
      </x:c>
      <x:c r="H149" t="s">
        <x:v>95</x:v>
      </x:c>
      <x:c r="I149" s="6">
        <x:v>30.8391621736382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19.346</x:v>
      </x:c>
      <x:c r="S149" s="8">
        <x:v>76128.6820847122</x:v>
      </x:c>
      <x:c r="T149" s="12">
        <x:v>281850.261572702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163835</x:v>
      </x:c>
      <x:c r="B150" s="1">
        <x:v>44756.5749479167</x:v>
      </x:c>
      <x:c r="C150" s="6">
        <x:v>2.46142654833333</x:v>
      </x:c>
      <x:c r="D150" s="14" t="s">
        <x:v>92</x:v>
      </x:c>
      <x:c r="E150" s="15">
        <x:v>44733.6666795139</x:v>
      </x:c>
      <x:c r="F150" t="s">
        <x:v>97</x:v>
      </x:c>
      <x:c r="G150" s="6">
        <x:v>109.880183753543</x:v>
      </x:c>
      <x:c r="H150" t="s">
        <x:v>95</x:v>
      </x:c>
      <x:c r="I150" s="6">
        <x:v>30.8391621736382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19.346</x:v>
      </x:c>
      <x:c r="S150" s="8">
        <x:v>76123.7054537842</x:v>
      </x:c>
      <x:c r="T150" s="12">
        <x:v>281845.527754236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163840</x:v>
      </x:c>
      <x:c r="B151" s="1">
        <x:v>44756.5749596412</x:v>
      </x:c>
      <x:c r="C151" s="6">
        <x:v>2.47826077833333</x:v>
      </x:c>
      <x:c r="D151" s="14" t="s">
        <x:v>92</x:v>
      </x:c>
      <x:c r="E151" s="15">
        <x:v>44733.6666795139</x:v>
      </x:c>
      <x:c r="F151" t="s">
        <x:v>97</x:v>
      </x:c>
      <x:c r="G151" s="6">
        <x:v>109.921016339537</x:v>
      </x:c>
      <x:c r="H151" t="s">
        <x:v>95</x:v>
      </x:c>
      <x:c r="I151" s="6">
        <x:v>30.8391621736382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19.342</x:v>
      </x:c>
      <x:c r="S151" s="8">
        <x:v>76115.1443033916</x:v>
      </x:c>
      <x:c r="T151" s="12">
        <x:v>281850.073008894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163847</x:v>
      </x:c>
      <x:c r="B152" s="1">
        <x:v>44756.574971331</x:v>
      </x:c>
      <x:c r="C152" s="6">
        <x:v>2.49510014</x:v>
      </x:c>
      <x:c r="D152" s="14" t="s">
        <x:v>92</x:v>
      </x:c>
      <x:c r="E152" s="15">
        <x:v>44733.6666795139</x:v>
      </x:c>
      <x:c r="F152" t="s">
        <x:v>97</x:v>
      </x:c>
      <x:c r="G152" s="6">
        <x:v>109.876591479695</x:v>
      </x:c>
      <x:c r="H152" t="s">
        <x:v>95</x:v>
      </x:c>
      <x:c r="I152" s="6">
        <x:v>30.8329967845493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19.347</x:v>
      </x:c>
      <x:c r="S152" s="8">
        <x:v>76113.9704637299</x:v>
      </x:c>
      <x:c r="T152" s="12">
        <x:v>281838.17923758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163855</x:v>
      </x:c>
      <x:c r="B153" s="1">
        <x:v>44756.5749829861</x:v>
      </x:c>
      <x:c r="C153" s="6">
        <x:v>2.51192095666667</x:v>
      </x:c>
      <x:c r="D153" s="14" t="s">
        <x:v>92</x:v>
      </x:c>
      <x:c r="E153" s="15">
        <x:v>44733.6666795139</x:v>
      </x:c>
      <x:c r="F153" t="s">
        <x:v>97</x:v>
      </x:c>
      <x:c r="G153" s="6">
        <x:v>109.900597601058</x:v>
      </x:c>
      <x:c r="H153" t="s">
        <x:v>95</x:v>
      </x:c>
      <x:c r="I153" s="6">
        <x:v>30.8391621736382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19.344</x:v>
      </x:c>
      <x:c r="S153" s="8">
        <x:v>76115.7856926416</x:v>
      </x:c>
      <x:c r="T153" s="12">
        <x:v>281839.439346475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163863</x:v>
      </x:c>
      <x:c r="B154" s="1">
        <x:v>44756.5749947106</x:v>
      </x:c>
      <x:c r="C154" s="6">
        <x:v>2.52878253166667</x:v>
      </x:c>
      <x:c r="D154" s="14" t="s">
        <x:v>92</x:v>
      </x:c>
      <x:c r="E154" s="15">
        <x:v>44733.6666795139</x:v>
      </x:c>
      <x:c r="F154" t="s">
        <x:v>97</x:v>
      </x:c>
      <x:c r="G154" s="6">
        <x:v>109.883204911143</x:v>
      </x:c>
      <x:c r="H154" t="s">
        <x:v>95</x:v>
      </x:c>
      <x:c r="I154" s="6">
        <x:v>30.8268314067977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19.347</x:v>
      </x:c>
      <x:c r="S154" s="8">
        <x:v>76112.9712950872</x:v>
      </x:c>
      <x:c r="T154" s="12">
        <x:v>281830.839602749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163865</x:v>
      </x:c>
      <x:c r="B155" s="1">
        <x:v>44756.5750058218</x:v>
      </x:c>
      <x:c r="C155" s="6">
        <x:v>2.54478905333333</x:v>
      </x:c>
      <x:c r="D155" s="14" t="s">
        <x:v>92</x:v>
      </x:c>
      <x:c r="E155" s="15">
        <x:v>44733.6666795139</x:v>
      </x:c>
      <x:c r="F155" t="s">
        <x:v>97</x:v>
      </x:c>
      <x:c r="G155" s="6">
        <x:v>109.886797168099</x:v>
      </x:c>
      <x:c r="H155" t="s">
        <x:v>95</x:v>
      </x:c>
      <x:c r="I155" s="6">
        <x:v>30.8329967845493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19.346</x:v>
      </x:c>
      <x:c r="S155" s="8">
        <x:v>76115.9735135499</x:v>
      </x:c>
      <x:c r="T155" s="12">
        <x:v>281823.587630666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163871</x:v>
      </x:c>
      <x:c r="B156" s="1">
        <x:v>44756.5750175579</x:v>
      </x:c>
      <x:c r="C156" s="6">
        <x:v>2.56168271833333</x:v>
      </x:c>
      <x:c r="D156" s="14" t="s">
        <x:v>92</x:v>
      </x:c>
      <x:c r="E156" s="15">
        <x:v>44733.6666795139</x:v>
      </x:c>
      <x:c r="F156" t="s">
        <x:v>97</x:v>
      </x:c>
      <x:c r="G156" s="6">
        <x:v>109.8699786634</x:v>
      </x:c>
      <x:c r="H156" t="s">
        <x:v>95</x:v>
      </x:c>
      <x:c r="I156" s="6">
        <x:v>30.8391621736382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19.347</x:v>
      </x:c>
      <x:c r="S156" s="8">
        <x:v>76117.7392468441</x:v>
      </x:c>
      <x:c r="T156" s="12">
        <x:v>281832.849101596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163881</x:v>
      </x:c>
      <x:c r="B157" s="1">
        <x:v>44756.5750292477</x:v>
      </x:c>
      <x:c r="C157" s="6">
        <x:v>2.57852911833333</x:v>
      </x:c>
      <x:c r="D157" s="14" t="s">
        <x:v>92</x:v>
      </x:c>
      <x:c r="E157" s="15">
        <x:v>44733.6666795139</x:v>
      </x:c>
      <x:c r="F157" t="s">
        <x:v>97</x:v>
      </x:c>
      <x:c r="G157" s="6">
        <x:v>109.897004078917</x:v>
      </x:c>
      <x:c r="H157" t="s">
        <x:v>95</x:v>
      </x:c>
      <x:c r="I157" s="6">
        <x:v>30.8329967845493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19.345</x:v>
      </x:c>
      <x:c r="S157" s="8">
        <x:v>76114.3091294988</x:v>
      </x:c>
      <x:c r="T157" s="12">
        <x:v>281822.470453178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163887</x:v>
      </x:c>
      <x:c r="B158" s="1">
        <x:v>44756.5750409722</x:v>
      </x:c>
      <x:c r="C158" s="6">
        <x:v>2.5953961</x:v>
      </x:c>
      <x:c r="D158" s="14" t="s">
        <x:v>92</x:v>
      </x:c>
      <x:c r="E158" s="15">
        <x:v>44733.6666795139</x:v>
      </x:c>
      <x:c r="F158" t="s">
        <x:v>97</x:v>
      </x:c>
      <x:c r="G158" s="6">
        <x:v>109.890390066029</x:v>
      </x:c>
      <x:c r="H158" t="s">
        <x:v>95</x:v>
      </x:c>
      <x:c r="I158" s="6">
        <x:v>30.8391621736382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19.345</x:v>
      </x:c>
      <x:c r="S158" s="8">
        <x:v>76118.9676853935</x:v>
      </x:c>
      <x:c r="T158" s="12">
        <x:v>281833.617109785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163893</x:v>
      </x:c>
      <x:c r="B159" s="1">
        <x:v>44756.5750526273</x:v>
      </x:c>
      <x:c r="C159" s="6">
        <x:v>2.61217744833333</x:v>
      </x:c>
      <x:c r="D159" s="14" t="s">
        <x:v>92</x:v>
      </x:c>
      <x:c r="E159" s="15">
        <x:v>44733.6666795139</x:v>
      </x:c>
      <x:c r="F159" t="s">
        <x:v>97</x:v>
      </x:c>
      <x:c r="G159" s="6">
        <x:v>109.927632147844</x:v>
      </x:c>
      <x:c r="H159" t="s">
        <x:v>95</x:v>
      </x:c>
      <x:c r="I159" s="6">
        <x:v>30.8329967845493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19.342</x:v>
      </x:c>
      <x:c r="S159" s="8">
        <x:v>76114.5999562865</x:v>
      </x:c>
      <x:c r="T159" s="12">
        <x:v>281821.940899266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163894</x:v>
      </x:c>
      <x:c r="B160" s="1">
        <x:v>44756.5750637384</x:v>
      </x:c>
      <x:c r="C160" s="6">
        <x:v>2.62817225333333</x:v>
      </x:c>
      <x:c r="D160" s="14" t="s">
        <x:v>92</x:v>
      </x:c>
      <x:c r="E160" s="15">
        <x:v>44733.6666795139</x:v>
      </x:c>
      <x:c r="F160" t="s">
        <x:v>97</x:v>
      </x:c>
      <x:c r="G160" s="6">
        <x:v>109.903618707071</x:v>
      </x:c>
      <x:c r="H160" t="s">
        <x:v>95</x:v>
      </x:c>
      <x:c r="I160" s="6">
        <x:v>30.8268314067977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19.345</x:v>
      </x:c>
      <x:c r="S160" s="8">
        <x:v>76106.7032377762</x:v>
      </x:c>
      <x:c r="T160" s="12">
        <x:v>281811.967062116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163900</x:v>
      </x:c>
      <x:c r="B161" s="1">
        <x:v>44756.5750754282</x:v>
      </x:c>
      <x:c r="C161" s="6">
        <x:v>2.645041595</x:v>
      </x:c>
      <x:c r="D161" s="14" t="s">
        <x:v>92</x:v>
      </x:c>
      <x:c r="E161" s="15">
        <x:v>44733.6666795139</x:v>
      </x:c>
      <x:c r="F161" t="s">
        <x:v>97</x:v>
      </x:c>
      <x:c r="G161" s="6">
        <x:v>109.876591479695</x:v>
      </x:c>
      <x:c r="H161" t="s">
        <x:v>95</x:v>
      </x:c>
      <x:c r="I161" s="6">
        <x:v>30.8329967845493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19.347</x:v>
      </x:c>
      <x:c r="S161" s="8">
        <x:v>76104.8261928723</x:v>
      </x:c>
      <x:c r="T161" s="12">
        <x:v>281818.287620034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163910</x:v>
      </x:c>
      <x:c r="B162" s="1">
        <x:v>44756.5750871528</x:v>
      </x:c>
      <x:c r="C162" s="6">
        <x:v>2.66190008333333</x:v>
      </x:c>
      <x:c r="D162" s="14" t="s">
        <x:v>92</x:v>
      </x:c>
      <x:c r="E162" s="15">
        <x:v>44733.6666795139</x:v>
      </x:c>
      <x:c r="F162" t="s">
        <x:v>97</x:v>
      </x:c>
      <x:c r="G162" s="6">
        <x:v>109.913827438961</x:v>
      </x:c>
      <x:c r="H162" t="s">
        <x:v>95</x:v>
      </x:c>
      <x:c r="I162" s="6">
        <x:v>30.8268314067977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19.344</x:v>
      </x:c>
      <x:c r="S162" s="8">
        <x:v>76103.5970054854</x:v>
      </x:c>
      <x:c r="T162" s="12">
        <x:v>281809.576732212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163917</x:v>
      </x:c>
      <x:c r="B163" s="1">
        <x:v>44756.5750988079</x:v>
      </x:c>
      <x:c r="C163" s="6">
        <x:v>2.67868784166667</x:v>
      </x:c>
      <x:c r="D163" s="14" t="s">
        <x:v>92</x:v>
      </x:c>
      <x:c r="E163" s="15">
        <x:v>44733.6666795139</x:v>
      </x:c>
      <x:c r="F163" t="s">
        <x:v>97</x:v>
      </x:c>
      <x:c r="G163" s="6">
        <x:v>109.924037393733</x:v>
      </x:c>
      <x:c r="H163" t="s">
        <x:v>95</x:v>
      </x:c>
      <x:c r="I163" s="6">
        <x:v>30.8268314067977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19.343</x:v>
      </x:c>
      <x:c r="S163" s="8">
        <x:v>76101.1139432456</x:v>
      </x:c>
      <x:c r="T163" s="12">
        <x:v>281815.293878108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163923</x:v>
      </x:c>
      <x:c r="B164" s="1">
        <x:v>44756.5751104977</x:v>
      </x:c>
      <x:c r="C164" s="6">
        <x:v>2.69553639833333</x:v>
      </x:c>
      <x:c r="D164" s="14" t="s">
        <x:v>92</x:v>
      </x:c>
      <x:c r="E164" s="15">
        <x:v>44733.6666795139</x:v>
      </x:c>
      <x:c r="F164" t="s">
        <x:v>97</x:v>
      </x:c>
      <x:c r="G164" s="6">
        <x:v>109.893411197865</x:v>
      </x:c>
      <x:c r="H164" t="s">
        <x:v>95</x:v>
      </x:c>
      <x:c r="I164" s="6">
        <x:v>30.8268314067977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19.346</x:v>
      </x:c>
      <x:c r="S164" s="8">
        <x:v>76100.8977331134</x:v>
      </x:c>
      <x:c r="T164" s="12">
        <x:v>281806.777902761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163924</x:v>
      </x:c>
      <x:c r="B165" s="1">
        <x:v>44756.5751216088</x:v>
      </x:c>
      <x:c r="C165" s="6">
        <x:v>2.71152029333333</x:v>
      </x:c>
      <x:c r="D165" s="14" t="s">
        <x:v>92</x:v>
      </x:c>
      <x:c r="E165" s="15">
        <x:v>44733.6666795139</x:v>
      </x:c>
      <x:c r="F165" t="s">
        <x:v>97</x:v>
      </x:c>
      <x:c r="G165" s="6">
        <x:v>109.886797168099</x:v>
      </x:c>
      <x:c r="H165" t="s">
        <x:v>95</x:v>
      </x:c>
      <x:c r="I165" s="6">
        <x:v>30.8329967845493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19.346</x:v>
      </x:c>
      <x:c r="S165" s="8">
        <x:v>76098.7233897893</x:v>
      </x:c>
      <x:c r="T165" s="12">
        <x:v>281794.751693625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163930</x:v>
      </x:c>
      <x:c r="B166" s="1">
        <x:v>44756.5751333333</x:v>
      </x:c>
      <x:c r="C166" s="6">
        <x:v>2.72842282333333</x:v>
      </x:c>
      <x:c r="D166" s="14" t="s">
        <x:v>92</x:v>
      </x:c>
      <x:c r="E166" s="15">
        <x:v>44733.6666795139</x:v>
      </x:c>
      <x:c r="F166" t="s">
        <x:v>97</x:v>
      </x:c>
      <x:c r="G166" s="6">
        <x:v>109.903618707071</x:v>
      </x:c>
      <x:c r="H166" t="s">
        <x:v>95</x:v>
      </x:c>
      <x:c r="I166" s="6">
        <x:v>30.8268314067977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19.345</x:v>
      </x:c>
      <x:c r="S166" s="8">
        <x:v>76095.5145003438</x:v>
      </x:c>
      <x:c r="T166" s="12">
        <x:v>281815.872632013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163940</x:v>
      </x:c>
      <x:c r="B167" s="1">
        <x:v>44756.5751450231</x:v>
      </x:c>
      <x:c r="C167" s="6">
        <x:v>2.74522502833333</x:v>
      </x:c>
      <x:c r="D167" s="14" t="s">
        <x:v>92</x:v>
      </x:c>
      <x:c r="E167" s="15">
        <x:v>44733.6666795139</x:v>
      </x:c>
      <x:c r="F167" t="s">
        <x:v>97</x:v>
      </x:c>
      <x:c r="G167" s="6">
        <x:v>109.944460972717</x:v>
      </x:c>
      <x:c r="H167" t="s">
        <x:v>95</x:v>
      </x:c>
      <x:c r="I167" s="6">
        <x:v>30.8268314067977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19.341</x:v>
      </x:c>
      <x:c r="S167" s="8">
        <x:v>76092.773679178</x:v>
      </x:c>
      <x:c r="T167" s="12">
        <x:v>281804.693890203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163947</x:v>
      </x:c>
      <x:c r="B168" s="1">
        <x:v>44756.575156713</x:v>
      </x:c>
      <x:c r="C168" s="6">
        <x:v>2.76206000333333</x:v>
      </x:c>
      <x:c r="D168" s="14" t="s">
        <x:v>92</x:v>
      </x:c>
      <x:c r="E168" s="15">
        <x:v>44733.6666795139</x:v>
      </x:c>
      <x:c r="F168" t="s">
        <x:v>97</x:v>
      </x:c>
      <x:c r="G168" s="6">
        <x:v>109.893411197865</x:v>
      </x:c>
      <x:c r="H168" t="s">
        <x:v>95</x:v>
      </x:c>
      <x:c r="I168" s="6">
        <x:v>30.8268314067977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19.346</x:v>
      </x:c>
      <x:c r="S168" s="8">
        <x:v>76086.3287093291</x:v>
      </x:c>
      <x:c r="T168" s="12">
        <x:v>281807.704133426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163953</x:v>
      </x:c>
      <x:c r="B169" s="1">
        <x:v>44756.5751684028</x:v>
      </x:c>
      <x:c r="C169" s="6">
        <x:v>2.77888354166667</x:v>
      </x:c>
      <x:c r="D169" s="14" t="s">
        <x:v>92</x:v>
      </x:c>
      <x:c r="E169" s="15">
        <x:v>44733.6666795139</x:v>
      </x:c>
      <x:c r="F169" t="s">
        <x:v>97</x:v>
      </x:c>
      <x:c r="G169" s="6">
        <x:v>109.876591479695</x:v>
      </x:c>
      <x:c r="H169" t="s">
        <x:v>95</x:v>
      </x:c>
      <x:c r="I169" s="6">
        <x:v>30.8329967845493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19.347</x:v>
      </x:c>
      <x:c r="S169" s="8">
        <x:v>76094.2919737178</x:v>
      </x:c>
      <x:c r="T169" s="12">
        <x:v>281798.927266888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163954</x:v>
      </x:c>
      <x:c r="B170" s="1">
        <x:v>44756.5751794792</x:v>
      </x:c>
      <x:c r="C170" s="6">
        <x:v>2.79486832666667</x:v>
      </x:c>
      <x:c r="D170" s="14" t="s">
        <x:v>92</x:v>
      </x:c>
      <x:c r="E170" s="15">
        <x:v>44733.6666795139</x:v>
      </x:c>
      <x:c r="F170" t="s">
        <x:v>97</x:v>
      </x:c>
      <x:c r="G170" s="6">
        <x:v>109.852593383897</x:v>
      </x:c>
      <x:c r="H170" t="s">
        <x:v>95</x:v>
      </x:c>
      <x:c r="I170" s="6">
        <x:v>30.8268314067977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19.35</x:v>
      </x:c>
      <x:c r="S170" s="8">
        <x:v>76086.9432669189</x:v>
      </x:c>
      <x:c r="T170" s="12">
        <x:v>281799.56684261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163964</x:v>
      </x:c>
      <x:c r="B171" s="1">
        <x:v>44756.575191169</x:v>
      </x:c>
      <x:c r="C171" s="6">
        <x:v>2.811687825</x:v>
      </x:c>
      <x:c r="D171" s="14" t="s">
        <x:v>92</x:v>
      </x:c>
      <x:c r="E171" s="15">
        <x:v>44733.6666795139</x:v>
      </x:c>
      <x:c r="F171" t="s">
        <x:v>97</x:v>
      </x:c>
      <x:c r="G171" s="6">
        <x:v>109.886797168099</x:v>
      </x:c>
      <x:c r="H171" t="s">
        <x:v>95</x:v>
      </x:c>
      <x:c r="I171" s="6">
        <x:v>30.8329967845493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19.346</x:v>
      </x:c>
      <x:c r="S171" s="8">
        <x:v>76090.9973591053</x:v>
      </x:c>
      <x:c r="T171" s="12">
        <x:v>281799.325164492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163970</x:v>
      </x:c>
      <x:c r="B172" s="1">
        <x:v>44756.5752028588</x:v>
      </x:c>
      <x:c r="C172" s="6">
        <x:v>2.82851193</x:v>
      </x:c>
      <x:c r="D172" s="14" t="s">
        <x:v>92</x:v>
      </x:c>
      <x:c r="E172" s="15">
        <x:v>44733.6666795139</x:v>
      </x:c>
      <x:c r="F172" t="s">
        <x:v>97</x:v>
      </x:c>
      <x:c r="G172" s="6">
        <x:v>109.903618707071</x:v>
      </x:c>
      <x:c r="H172" t="s">
        <x:v>95</x:v>
      </x:c>
      <x:c r="I172" s="6">
        <x:v>30.8268314067977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19.345</x:v>
      </x:c>
      <x:c r="S172" s="8">
        <x:v>76092.6815862612</x:v>
      </x:c>
      <x:c r="T172" s="12">
        <x:v>281796.496981302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163977</x:v>
      </x:c>
      <x:c r="B173" s="1">
        <x:v>44756.5752145486</x:v>
      </x:c>
      <x:c r="C173" s="6">
        <x:v>2.84535618833333</x:v>
      </x:c>
      <x:c r="D173" s="14" t="s">
        <x:v>92</x:v>
      </x:c>
      <x:c r="E173" s="15">
        <x:v>44733.6666795139</x:v>
      </x:c>
      <x:c r="F173" t="s">
        <x:v>97</x:v>
      </x:c>
      <x:c r="G173" s="6">
        <x:v>109.876591479695</x:v>
      </x:c>
      <x:c r="H173" t="s">
        <x:v>95</x:v>
      </x:c>
      <x:c r="I173" s="6">
        <x:v>30.8329967845493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19.347</x:v>
      </x:c>
      <x:c r="S173" s="8">
        <x:v>76085.3294121306</x:v>
      </x:c>
      <x:c r="T173" s="12">
        <x:v>281783.270311104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163983</x:v>
      </x:c>
      <x:c r="B174" s="1">
        <x:v>44756.5752263079</x:v>
      </x:c>
      <x:c r="C174" s="6">
        <x:v>2.86230380833333</x:v>
      </x:c>
      <x:c r="D174" s="14" t="s">
        <x:v>92</x:v>
      </x:c>
      <x:c r="E174" s="15">
        <x:v>44733.6666795139</x:v>
      </x:c>
      <x:c r="F174" t="s">
        <x:v>97</x:v>
      </x:c>
      <x:c r="G174" s="6">
        <x:v>109.872999846707</x:v>
      </x:c>
      <x:c r="H174" t="s">
        <x:v>95</x:v>
      </x:c>
      <x:c r="I174" s="6">
        <x:v>30.8268314067977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19.348</x:v>
      </x:c>
      <x:c r="S174" s="8">
        <x:v>76082.2159841312</x:v>
      </x:c>
      <x:c r="T174" s="12">
        <x:v>281788.757702365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163985</x:v>
      </x:c>
      <x:c r="B175" s="1">
        <x:v>44756.5752373843</x:v>
      </x:c>
      <x:c r="C175" s="6">
        <x:v>2.87821109</x:v>
      </x:c>
      <x:c r="D175" s="14" t="s">
        <x:v>92</x:v>
      </x:c>
      <x:c r="E175" s="15">
        <x:v>44733.6666795139</x:v>
      </x:c>
      <x:c r="F175" t="s">
        <x:v>97</x:v>
      </x:c>
      <x:c r="G175" s="6">
        <x:v>109.872999846707</x:v>
      </x:c>
      <x:c r="H175" t="s">
        <x:v>95</x:v>
      </x:c>
      <x:c r="I175" s="6">
        <x:v>30.8268314067977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19.348</x:v>
      </x:c>
      <x:c r="S175" s="8">
        <x:v>76087.9925041499</x:v>
      </x:c>
      <x:c r="T175" s="12">
        <x:v>281796.829449994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163995</x:v>
      </x:c>
      <x:c r="B176" s="1">
        <x:v>44756.5752490741</x:v>
      </x:c>
      <x:c r="C176" s="6">
        <x:v>2.89504658833333</x:v>
      </x:c>
      <x:c r="D176" s="14" t="s">
        <x:v>92</x:v>
      </x:c>
      <x:c r="E176" s="15">
        <x:v>44733.6666795139</x:v>
      </x:c>
      <x:c r="F176" t="s">
        <x:v>97</x:v>
      </x:c>
      <x:c r="G176" s="6">
        <x:v>109.883204911143</x:v>
      </x:c>
      <x:c r="H176" t="s">
        <x:v>95</x:v>
      </x:c>
      <x:c r="I176" s="6">
        <x:v>30.8268314067977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19.347</x:v>
      </x:c>
      <x:c r="S176" s="8">
        <x:v>76080.1453533985</x:v>
      </x:c>
      <x:c r="T176" s="12">
        <x:v>281775.786154447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164000</x:v>
      </x:c>
      <x:c r="B177" s="1">
        <x:v>44756.5752607986</x:v>
      </x:c>
      <x:c r="C177" s="6">
        <x:v>2.91195256</x:v>
      </x:c>
      <x:c r="D177" s="14" t="s">
        <x:v>92</x:v>
      </x:c>
      <x:c r="E177" s="15">
        <x:v>44733.6666795139</x:v>
      </x:c>
      <x:c r="F177" t="s">
        <x:v>97</x:v>
      </x:c>
      <x:c r="G177" s="6">
        <x:v>109.940865610855</x:v>
      </x:c>
      <x:c r="H177" t="s">
        <x:v>95</x:v>
      </x:c>
      <x:c r="I177" s="6">
        <x:v>30.820666040383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19.342</x:v>
      </x:c>
      <x:c r="S177" s="8">
        <x:v>76087.727157144</x:v>
      </x:c>
      <x:c r="T177" s="12">
        <x:v>281779.819051415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164007</x:v>
      </x:c>
      <x:c r="B178" s="1">
        <x:v>44756.5752724537</x:v>
      </x:c>
      <x:c r="C178" s="6">
        <x:v>2.92874739666667</x:v>
      </x:c>
      <x:c r="D178" s="14" t="s">
        <x:v>92</x:v>
      </x:c>
      <x:c r="E178" s="15">
        <x:v>44733.6666795139</x:v>
      </x:c>
      <x:c r="F178" t="s">
        <x:v>97</x:v>
      </x:c>
      <x:c r="G178" s="6">
        <x:v>109.889818957837</x:v>
      </x:c>
      <x:c r="H178" t="s">
        <x:v>95</x:v>
      </x:c>
      <x:c r="I178" s="6">
        <x:v>30.820666040383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19.347</x:v>
      </x:c>
      <x:c r="S178" s="8">
        <x:v>76077.4894232366</x:v>
      </x:c>
      <x:c r="T178" s="12">
        <x:v>281777.659153349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164013</x:v>
      </x:c>
      <x:c r="B179" s="1">
        <x:v>44756.5752841782</x:v>
      </x:c>
      <x:c r="C179" s="6">
        <x:v>2.94559474166667</x:v>
      </x:c>
      <x:c r="D179" s="14" t="s">
        <x:v>92</x:v>
      </x:c>
      <x:c r="E179" s="15">
        <x:v>44733.6666795139</x:v>
      </x:c>
      <x:c r="F179" t="s">
        <x:v>97</x:v>
      </x:c>
      <x:c r="G179" s="6">
        <x:v>109.849003639029</x:v>
      </x:c>
      <x:c r="H179" t="s">
        <x:v>95</x:v>
      </x:c>
      <x:c r="I179" s="6">
        <x:v>30.820666040383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19.351</x:v>
      </x:c>
      <x:c r="S179" s="8">
        <x:v>76079.7290492471</x:v>
      </x:c>
      <x:c r="T179" s="12">
        <x:v>281774.164459949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164018</x:v>
      </x:c>
      <x:c r="B180" s="1">
        <x:v>44756.5752953357</x:v>
      </x:c>
      <x:c r="C180" s="6">
        <x:v>2.96171032166667</x:v>
      </x:c>
      <x:c r="D180" s="14" t="s">
        <x:v>92</x:v>
      </x:c>
      <x:c r="E180" s="15">
        <x:v>44733.6666795139</x:v>
      </x:c>
      <x:c r="F180" t="s">
        <x:v>97</x:v>
      </x:c>
      <x:c r="G180" s="6">
        <x:v>109.889818957837</x:v>
      </x:c>
      <x:c r="H180" t="s">
        <x:v>95</x:v>
      </x:c>
      <x:c r="I180" s="6">
        <x:v>30.820666040383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19.347</x:v>
      </x:c>
      <x:c r="S180" s="8">
        <x:v>76083.3505763264</x:v>
      </x:c>
      <x:c r="T180" s="12">
        <x:v>281772.766527528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164023</x:v>
      </x:c>
      <x:c r="B181" s="1">
        <x:v>44756.5753070255</x:v>
      </x:c>
      <x:c r="C181" s="6">
        <x:v>2.97851883833333</x:v>
      </x:c>
      <x:c r="D181" s="14" t="s">
        <x:v>92</x:v>
      </x:c>
      <x:c r="E181" s="15">
        <x:v>44733.6666795139</x:v>
      </x:c>
      <x:c r="F181" t="s">
        <x:v>97</x:v>
      </x:c>
      <x:c r="G181" s="6">
        <x:v>109.910233950585</x:v>
      </x:c>
      <x:c r="H181" t="s">
        <x:v>95</x:v>
      </x:c>
      <x:c r="I181" s="6">
        <x:v>30.820666040383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19.345</x:v>
      </x:c>
      <x:c r="S181" s="8">
        <x:v>76075.6279313565</x:v>
      </x:c>
      <x:c r="T181" s="12">
        <x:v>281770.202519414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164031</x:v>
      </x:c>
      <x:c r="B182" s="1">
        <x:v>44756.5753187847</x:v>
      </x:c>
      <x:c r="C182" s="6">
        <x:v>2.99547240666667</x:v>
      </x:c>
      <x:c r="D182" s="14" t="s">
        <x:v>92</x:v>
      </x:c>
      <x:c r="E182" s="15">
        <x:v>44733.6666795139</x:v>
      </x:c>
      <x:c r="F182" t="s">
        <x:v>97</x:v>
      </x:c>
      <x:c r="G182" s="6">
        <x:v>109.849003639029</x:v>
      </x:c>
      <x:c r="H182" t="s">
        <x:v>95</x:v>
      </x:c>
      <x:c r="I182" s="6">
        <x:v>30.820666040383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19.351</x:v>
      </x:c>
      <x:c r="S182" s="8">
        <x:v>76077.4146814552</x:v>
      </x:c>
      <x:c r="T182" s="12">
        <x:v>281778.446868612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164033</x:v>
      </x:c>
      <x:c r="B183" s="1">
        <x:v>44756.5753299768</x:v>
      </x:c>
      <x:c r="C183" s="6">
        <x:v>3.01155082333333</x:v>
      </x:c>
      <x:c r="D183" s="14" t="s">
        <x:v>92</x:v>
      </x:c>
      <x:c r="E183" s="15">
        <x:v>44733.6666795139</x:v>
      </x:c>
      <x:c r="F183" t="s">
        <x:v>97</x:v>
      </x:c>
      <x:c r="G183" s="6">
        <x:v>109.88622735877</x:v>
      </x:c>
      <x:c r="H183" t="s">
        <x:v>95</x:v>
      </x:c>
      <x:c r="I183" s="6">
        <x:v>30.8145006853042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19.348</x:v>
      </x:c>
      <x:c r="S183" s="8">
        <x:v>76067.9847875513</x:v>
      </x:c>
      <x:c r="T183" s="12">
        <x:v>281756.80195108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164041</x:v>
      </x:c>
      <x:c r="B184" s="1">
        <x:v>44756.5753417014</x:v>
      </x:c>
      <x:c r="C184" s="6">
        <x:v>3.02843782833333</x:v>
      </x:c>
      <x:c r="D184" s="14" t="s">
        <x:v>92</x:v>
      </x:c>
      <x:c r="E184" s="15">
        <x:v>44733.6666795139</x:v>
      </x:c>
      <x:c r="F184" t="s">
        <x:v>97</x:v>
      </x:c>
      <x:c r="G184" s="6">
        <x:v>109.832191807849</x:v>
      </x:c>
      <x:c r="H184" t="s">
        <x:v>95</x:v>
      </x:c>
      <x:c r="I184" s="6">
        <x:v>30.8268314067977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19.352</x:v>
      </x:c>
      <x:c r="S184" s="8">
        <x:v>76071.9083182887</x:v>
      </x:c>
      <x:c r="T184" s="12">
        <x:v>281772.437531459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164047</x:v>
      </x:c>
      <x:c r="B185" s="1">
        <x:v>44756.5753533912</x:v>
      </x:c>
      <x:c r="C185" s="6">
        <x:v>3.04527823333333</x:v>
      </x:c>
      <x:c r="D185" s="14" t="s">
        <x:v>92</x:v>
      </x:c>
      <x:c r="E185" s="15">
        <x:v>44733.6666795139</x:v>
      </x:c>
      <x:c r="F185" t="s">
        <x:v>97</x:v>
      </x:c>
      <x:c r="G185" s="6">
        <x:v>109.865818503056</x:v>
      </x:c>
      <x:c r="H185" t="s">
        <x:v>95</x:v>
      </x:c>
      <x:c r="I185" s="6">
        <x:v>30.8145006853042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19.35</x:v>
      </x:c>
      <x:c r="S185" s="8">
        <x:v>76068.293302917</x:v>
      </x:c>
      <x:c r="T185" s="12">
        <x:v>281773.864377335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164054</x:v>
      </x:c>
      <x:c r="B186" s="1">
        <x:v>44756.5753650463</x:v>
      </x:c>
      <x:c r="C186" s="6">
        <x:v>3.06208814833333</x:v>
      </x:c>
      <x:c r="D186" s="14" t="s">
        <x:v>92</x:v>
      </x:c>
      <x:c r="E186" s="15">
        <x:v>44733.6666795139</x:v>
      </x:c>
      <x:c r="F186" t="s">
        <x:v>97</x:v>
      </x:c>
      <x:c r="G186" s="6">
        <x:v>109.889818957837</x:v>
      </x:c>
      <x:c r="H186" t="s">
        <x:v>95</x:v>
      </x:c>
      <x:c r="I186" s="6">
        <x:v>30.820666040383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19.347</x:v>
      </x:c>
      <x:c r="S186" s="8">
        <x:v>76071.5759358989</x:v>
      </x:c>
      <x:c r="T186" s="12">
        <x:v>281771.959411382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164059</x:v>
      </x:c>
      <x:c r="B187" s="1">
        <x:v>44756.5753767361</x:v>
      </x:c>
      <x:c r="C187" s="6">
        <x:v>3.078882685</x:v>
      </x:c>
      <x:c r="D187" s="14" t="s">
        <x:v>92</x:v>
      </x:c>
      <x:c r="E187" s="15">
        <x:v>44733.6666795139</x:v>
      </x:c>
      <x:c r="F187" t="s">
        <x:v>97</x:v>
      </x:c>
      <x:c r="G187" s="6">
        <x:v>109.862796004358</x:v>
      </x:c>
      <x:c r="H187" t="s">
        <x:v>95</x:v>
      </x:c>
      <x:c r="I187" s="6">
        <x:v>30.8268314067977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19.349</x:v>
      </x:c>
      <x:c r="S187" s="8">
        <x:v>76065.703005752</x:v>
      </x:c>
      <x:c r="T187" s="12">
        <x:v>281776.666110616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164066</x:v>
      </x:c>
      <x:c r="B188" s="1">
        <x:v>44756.5753879282</x:v>
      </x:c>
      <x:c r="C188" s="6">
        <x:v>3.09503976833333</x:v>
      </x:c>
      <x:c r="D188" s="14" t="s">
        <x:v>92</x:v>
      </x:c>
      <x:c r="E188" s="15">
        <x:v>44733.6666795139</x:v>
      </x:c>
      <x:c r="F188" t="s">
        <x:v>97</x:v>
      </x:c>
      <x:c r="G188" s="6">
        <x:v>109.849003639029</x:v>
      </x:c>
      <x:c r="H188" t="s">
        <x:v>95</x:v>
      </x:c>
      <x:c r="I188" s="6">
        <x:v>30.820666040383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19.351</x:v>
      </x:c>
      <x:c r="S188" s="8">
        <x:v>76066.8786476301</x:v>
      </x:c>
      <x:c r="T188" s="12">
        <x:v>281760.573096411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164072</x:v>
      </x:c>
      <x:c r="B189" s="1">
        <x:v>44756.5753996181</x:v>
      </x:c>
      <x:c r="C189" s="6">
        <x:v>3.11186684666667</x:v>
      </x:c>
      <x:c r="D189" s="14" t="s">
        <x:v>92</x:v>
      </x:c>
      <x:c r="E189" s="15">
        <x:v>44733.6666795139</x:v>
      </x:c>
      <x:c r="F189" t="s">
        <x:v>97</x:v>
      </x:c>
      <x:c r="G189" s="6">
        <x:v>109.879613295097</x:v>
      </x:c>
      <x:c r="H189" t="s">
        <x:v>95</x:v>
      </x:c>
      <x:c r="I189" s="6">
        <x:v>30.820666040383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19.348</x:v>
      </x:c>
      <x:c r="S189" s="8">
        <x:v>76064.2948610064</x:v>
      </x:c>
      <x:c r="T189" s="12">
        <x:v>281764.050585545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164079</x:v>
      </x:c>
      <x:c r="B190" s="1">
        <x:v>44756.5754113426</x:v>
      </x:c>
      <x:c r="C190" s="6">
        <x:v>3.12871114666667</x:v>
      </x:c>
      <x:c r="D190" s="14" t="s">
        <x:v>92</x:v>
      </x:c>
      <x:c r="E190" s="15">
        <x:v>44733.6666795139</x:v>
      </x:c>
      <x:c r="F190" t="s">
        <x:v>97</x:v>
      </x:c>
      <x:c r="G190" s="6">
        <x:v>109.89643361987</x:v>
      </x:c>
      <x:c r="H190" t="s">
        <x:v>95</x:v>
      </x:c>
      <x:c r="I190" s="6">
        <x:v>30.8145006853042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19.347</x:v>
      </x:c>
      <x:c r="S190" s="8">
        <x:v>76062.5678493638</x:v>
      </x:c>
      <x:c r="T190" s="12">
        <x:v>281761.481271469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164085</x:v>
      </x:c>
      <x:c r="B191" s="1">
        <x:v>44756.5754230324</x:v>
      </x:c>
      <x:c r="C191" s="6">
        <x:v>3.14556877833333</x:v>
      </x:c>
      <x:c r="D191" s="14" t="s">
        <x:v>92</x:v>
      </x:c>
      <x:c r="E191" s="15">
        <x:v>44733.6666795139</x:v>
      </x:c>
      <x:c r="F191" t="s">
        <x:v>97</x:v>
      </x:c>
      <x:c r="G191" s="6">
        <x:v>109.865818503056</x:v>
      </x:c>
      <x:c r="H191" t="s">
        <x:v>95</x:v>
      </x:c>
      <x:c r="I191" s="6">
        <x:v>30.8145006853042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19.35</x:v>
      </x:c>
      <x:c r="S191" s="8">
        <x:v>76060.2620059341</x:v>
      </x:c>
      <x:c r="T191" s="12">
        <x:v>281756.560489289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164087</x:v>
      </x:c>
      <x:c r="B192" s="1">
        <x:v>44756.5754341088</x:v>
      </x:c>
      <x:c r="C192" s="6">
        <x:v>3.16154106166667</x:v>
      </x:c>
      <x:c r="D192" s="14" t="s">
        <x:v>92</x:v>
      </x:c>
      <x:c r="E192" s="15">
        <x:v>44733.6666795139</x:v>
      </x:c>
      <x:c r="F192" t="s">
        <x:v>97</x:v>
      </x:c>
      <x:c r="G192" s="6">
        <x:v>109.82501545201</x:v>
      </x:c>
      <x:c r="H192" t="s">
        <x:v>95</x:v>
      </x:c>
      <x:c r="I192" s="6">
        <x:v>30.8145006853042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19.354</x:v>
      </x:c>
      <x:c r="S192" s="8">
        <x:v>76054.8812207679</x:v>
      </x:c>
      <x:c r="T192" s="12">
        <x:v>281750.086366519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164096</x:v>
      </x:c>
      <x:c r="B193" s="1">
        <x:v>44756.5754458333</x:v>
      </x:c>
      <x:c r="C193" s="6">
        <x:v>3.17842456833333</x:v>
      </x:c>
      <x:c r="D193" s="14" t="s">
        <x:v>92</x:v>
      </x:c>
      <x:c r="E193" s="15">
        <x:v>44733.6666795139</x:v>
      </x:c>
      <x:c r="F193" t="s">
        <x:v>97</x:v>
      </x:c>
      <x:c r="G193" s="6">
        <x:v>109.879613295097</x:v>
      </x:c>
      <x:c r="H193" t="s">
        <x:v>95</x:v>
      </x:c>
      <x:c r="I193" s="6">
        <x:v>30.820666040383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19.348</x:v>
      </x:c>
      <x:c r="S193" s="8">
        <x:v>76065.344897509</x:v>
      </x:c>
      <x:c r="T193" s="12">
        <x:v>281753.46321342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164102</x:v>
      </x:c>
      <x:c r="B194" s="1">
        <x:v>44756.5754575579</x:v>
      </x:c>
      <x:c r="C194" s="6">
        <x:v>3.19527774</x:v>
      </x:c>
      <x:c r="D194" s="14" t="s">
        <x:v>92</x:v>
      </x:c>
      <x:c r="E194" s="15">
        <x:v>44733.6666795139</x:v>
      </x:c>
      <x:c r="F194" t="s">
        <x:v>97</x:v>
      </x:c>
      <x:c r="G194" s="6">
        <x:v>109.876022319898</x:v>
      </x:c>
      <x:c r="H194" t="s">
        <x:v>95</x:v>
      </x:c>
      <x:c r="I194" s="6">
        <x:v>30.8145006853042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19.349</x:v>
      </x:c>
      <x:c r="S194" s="8">
        <x:v>76058.3024759551</x:v>
      </x:c>
      <x:c r="T194" s="12">
        <x:v>281742.00932347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164108</x:v>
      </x:c>
      <x:c r="B195" s="1">
        <x:v>44756.5754692477</x:v>
      </x:c>
      <x:c r="C195" s="6">
        <x:v>3.21212151333333</x:v>
      </x:c>
      <x:c r="D195" s="14" t="s">
        <x:v>92</x:v>
      </x:c>
      <x:c r="E195" s="15">
        <x:v>44733.6666795139</x:v>
      </x:c>
      <x:c r="F195" t="s">
        <x:v>97</x:v>
      </x:c>
      <x:c r="G195" s="6">
        <x:v>109.927059738526</x:v>
      </x:c>
      <x:c r="H195" t="s">
        <x:v>95</x:v>
      </x:c>
      <x:c r="I195" s="6">
        <x:v>30.8145006853042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19.344</x:v>
      </x:c>
      <x:c r="S195" s="8">
        <x:v>76054.3868061121</x:v>
      </x:c>
      <x:c r="T195" s="12">
        <x:v>281749.942652233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164111</x:v>
      </x:c>
      <x:c r="B196" s="1">
        <x:v>44756.5754804051</x:v>
      </x:c>
      <x:c r="C196" s="6">
        <x:v>3.22815348166667</x:v>
      </x:c>
      <x:c r="D196" s="14" t="s">
        <x:v>92</x:v>
      </x:c>
      <x:c r="E196" s="15">
        <x:v>44733.6666795139</x:v>
      </x:c>
      <x:c r="F196" t="s">
        <x:v>97</x:v>
      </x:c>
      <x:c r="G196" s="6">
        <x:v>109.865818503056</x:v>
      </x:c>
      <x:c r="H196" t="s">
        <x:v>95</x:v>
      </x:c>
      <x:c r="I196" s="6">
        <x:v>30.8145006853042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19.35</x:v>
      </x:c>
      <x:c r="S196" s="8">
        <x:v>76054.2659837809</x:v>
      </x:c>
      <x:c r="T196" s="12">
        <x:v>281737.028539267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164116</x:v>
      </x:c>
      <x:c r="B197" s="1">
        <x:v>44756.5754920949</x:v>
      </x:c>
      <x:c r="C197" s="6">
        <x:v>3.24502098833333</x:v>
      </x:c>
      <x:c r="D197" s="14" t="s">
        <x:v>92</x:v>
      </x:c>
      <x:c r="E197" s="15">
        <x:v>44733.6666795139</x:v>
      </x:c>
      <x:c r="F197" t="s">
        <x:v>97</x:v>
      </x:c>
      <x:c r="G197" s="6">
        <x:v>109.903048897333</x:v>
      </x:c>
      <x:c r="H197" t="s">
        <x:v>95</x:v>
      </x:c>
      <x:c r="I197" s="6">
        <x:v>30.8083353415627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19.347</x:v>
      </x:c>
      <x:c r="S197" s="8">
        <x:v>76048.7851713903</x:v>
      </x:c>
      <x:c r="T197" s="12">
        <x:v>281746.89671275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164126</x:v>
      </x:c>
      <x:c r="B198" s="1">
        <x:v>44756.5755037847</x:v>
      </x:c>
      <x:c r="C198" s="6">
        <x:v>3.26186753333333</x:v>
      </x:c>
      <x:c r="D198" s="14" t="s">
        <x:v>92</x:v>
      </x:c>
      <x:c r="E198" s="15">
        <x:v>44733.6666795139</x:v>
      </x:c>
      <x:c r="F198" t="s">
        <x:v>97</x:v>
      </x:c>
      <x:c r="G198" s="6">
        <x:v>109.882636400599</x:v>
      </x:c>
      <x:c r="H198" t="s">
        <x:v>95</x:v>
      </x:c>
      <x:c r="I198" s="6">
        <x:v>30.8083353415627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19.349</x:v>
      </x:c>
      <x:c r="S198" s="8">
        <x:v>76054.0189540146</x:v>
      </x:c>
      <x:c r="T198" s="12">
        <x:v>281743.909614494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164133</x:v>
      </x:c>
      <x:c r="B199" s="1">
        <x:v>44756.5755155093</x:v>
      </x:c>
      <x:c r="C199" s="6">
        <x:v>3.278716245</x:v>
      </x:c>
      <x:c r="D199" s="14" t="s">
        <x:v>92</x:v>
      </x:c>
      <x:c r="E199" s="15">
        <x:v>44733.6666795139</x:v>
      </x:c>
      <x:c r="F199" t="s">
        <x:v>97</x:v>
      </x:c>
      <x:c r="G199" s="6">
        <x:v>109.845414534665</x:v>
      </x:c>
      <x:c r="H199" t="s">
        <x:v>95</x:v>
      </x:c>
      <x:c r="I199" s="6">
        <x:v>30.8145006853042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19.352</x:v>
      </x:c>
      <x:c r="S199" s="8">
        <x:v>76053.6631357552</x:v>
      </x:c>
      <x:c r="T199" s="12">
        <x:v>281737.138584696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164137</x:v>
      </x:c>
      <x:c r="B200" s="1">
        <x:v>44756.5755271644</x:v>
      </x:c>
      <x:c r="C200" s="6">
        <x:v>3.29550325166667</x:v>
      </x:c>
      <x:c r="D200" s="14" t="s">
        <x:v>92</x:v>
      </x:c>
      <x:c r="E200" s="15">
        <x:v>44733.6666795139</x:v>
      </x:c>
      <x:c r="F200" t="s">
        <x:v>97</x:v>
      </x:c>
      <x:c r="G200" s="6">
        <x:v>109.852026820749</x:v>
      </x:c>
      <x:c r="H200" t="s">
        <x:v>95</x:v>
      </x:c>
      <x:c r="I200" s="6">
        <x:v>30.8083353415627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19.352</x:v>
      </x:c>
      <x:c r="S200" s="8">
        <x:v>76048.573562341</x:v>
      </x:c>
      <x:c r="T200" s="12">
        <x:v>281731.083591394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164142</x:v>
      </x:c>
      <x:c r="B201" s="1">
        <x:v>44756.5755382755</x:v>
      </x:c>
      <x:c r="C201" s="6">
        <x:v>3.31149559833333</x:v>
      </x:c>
      <x:c r="D201" s="14" t="s">
        <x:v>92</x:v>
      </x:c>
      <x:c r="E201" s="15">
        <x:v>44733.6666795139</x:v>
      </x:c>
      <x:c r="F201" t="s">
        <x:v>97</x:v>
      </x:c>
      <x:c r="G201" s="6">
        <x:v>109.87243198548</x:v>
      </x:c>
      <x:c r="H201" t="s">
        <x:v>95</x:v>
      </x:c>
      <x:c r="I201" s="6">
        <x:v>30.8083353415627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19.35</x:v>
      </x:c>
      <x:c r="S201" s="8">
        <x:v>76049.9080708859</x:v>
      </x:c>
      <x:c r="T201" s="12">
        <x:v>281716.717832502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164149</x:v>
      </x:c>
      <x:c r="B202" s="1">
        <x:v>44756.5755500347</x:v>
      </x:c>
      <x:c r="C202" s="6">
        <x:v>3.32844308166667</x:v>
      </x:c>
      <x:c r="D202" s="14" t="s">
        <x:v>92</x:v>
      </x:c>
      <x:c r="E202" s="15">
        <x:v>44733.6666795139</x:v>
      </x:c>
      <x:c r="F202" t="s">
        <x:v>97</x:v>
      </x:c>
      <x:c r="G202" s="6">
        <x:v>109.845414534665</x:v>
      </x:c>
      <x:c r="H202" t="s">
        <x:v>95</x:v>
      </x:c>
      <x:c r="I202" s="6">
        <x:v>30.8145006853042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19.352</x:v>
      </x:c>
      <x:c r="S202" s="8">
        <x:v>76057.2622702341</x:v>
      </x:c>
      <x:c r="T202" s="12">
        <x:v>281731.959975414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164156</x:v>
      </x:c>
      <x:c r="B203" s="1">
        <x:v>44756.5755617245</x:v>
      </x:c>
      <x:c r="C203" s="6">
        <x:v>3.34526798666667</x:v>
      </x:c>
      <x:c r="D203" s="14" t="s">
        <x:v>92</x:v>
      </x:c>
      <x:c r="E203" s="15">
        <x:v>44733.6666795139</x:v>
      </x:c>
      <x:c r="F203" t="s">
        <x:v>97</x:v>
      </x:c>
      <x:c r="G203" s="6">
        <x:v>109.814817742338</x:v>
      </x:c>
      <x:c r="H203" t="s">
        <x:v>95</x:v>
      </x:c>
      <x:c r="I203" s="6">
        <x:v>30.8145006853042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19.355</x:v>
      </x:c>
      <x:c r="S203" s="8">
        <x:v>76053.3586327131</x:v>
      </x:c>
      <x:c r="T203" s="12">
        <x:v>281738.177407158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164163</x:v>
      </x:c>
      <x:c r="B204" s="1">
        <x:v>44756.5755734144</x:v>
      </x:c>
      <x:c r="C204" s="6">
        <x:v>3.36210861666667</x:v>
      </x:c>
      <x:c r="D204" s="14" t="s">
        <x:v>92</x:v>
      </x:c>
      <x:c r="E204" s="15">
        <x:v>44733.6666795139</x:v>
      </x:c>
      <x:c r="F204" t="s">
        <x:v>97</x:v>
      </x:c>
      <x:c r="G204" s="6">
        <x:v>109.865818503056</x:v>
      </x:c>
      <x:c r="H204" t="s">
        <x:v>95</x:v>
      </x:c>
      <x:c r="I204" s="6">
        <x:v>30.8145006853042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19.35</x:v>
      </x:c>
      <x:c r="S204" s="8">
        <x:v>76049.0058039495</x:v>
      </x:c>
      <x:c r="T204" s="12">
        <x:v>281740.211109022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164164</x:v>
      </x:c>
      <x:c r="B205" s="1">
        <x:v>44756.5755845255</x:v>
      </x:c>
      <x:c r="C205" s="6">
        <x:v>3.37813356166667</x:v>
      </x:c>
      <x:c r="D205" s="14" t="s">
        <x:v>92</x:v>
      </x:c>
      <x:c r="E205" s="15">
        <x:v>44733.6666795139</x:v>
      </x:c>
      <x:c r="F205" t="s">
        <x:v>97</x:v>
      </x:c>
      <x:c r="G205" s="6">
        <x:v>109.862228792264</x:v>
      </x:c>
      <x:c r="H205" t="s">
        <x:v>95</x:v>
      </x:c>
      <x:c r="I205" s="6">
        <x:v>30.8083353415627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19.351</x:v>
      </x:c>
      <x:c r="S205" s="8">
        <x:v>76047.8155722667</x:v>
      </x:c>
      <x:c r="T205" s="12">
        <x:v>281724.670419109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164173</x:v>
      </x:c>
      <x:c r="B206" s="1">
        <x:v>44756.5755962153</x:v>
      </x:c>
      <x:c r="C206" s="6">
        <x:v>3.39496444666667</x:v>
      </x:c>
      <x:c r="D206" s="14" t="s">
        <x:v>92</x:v>
      </x:c>
      <x:c r="E206" s="15">
        <x:v>44733.6666795139</x:v>
      </x:c>
      <x:c r="F206" t="s">
        <x:v>97</x:v>
      </x:c>
      <x:c r="G206" s="6">
        <x:v>109.831626542036</x:v>
      </x:c>
      <x:c r="H206" t="s">
        <x:v>95</x:v>
      </x:c>
      <x:c r="I206" s="6">
        <x:v>30.8083353415627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19.354</x:v>
      </x:c>
      <x:c r="S206" s="8">
        <x:v>76050.0025797665</x:v>
      </x:c>
      <x:c r="T206" s="12">
        <x:v>281717.721430098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164179</x:v>
      </x:c>
      <x:c r="B207" s="1">
        <x:v>44756.5756079514</x:v>
      </x:c>
      <x:c r="C207" s="6">
        <x:v>3.41187198666667</x:v>
      </x:c>
      <x:c r="D207" s="14" t="s">
        <x:v>92</x:v>
      </x:c>
      <x:c r="E207" s="15">
        <x:v>44733.6666795139</x:v>
      </x:c>
      <x:c r="F207" t="s">
        <x:v>97</x:v>
      </x:c>
      <x:c r="G207" s="6">
        <x:v>109.82142823444</x:v>
      </x:c>
      <x:c r="H207" t="s">
        <x:v>95</x:v>
      </x:c>
      <x:c r="I207" s="6">
        <x:v>30.8083353415627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19.355</x:v>
      </x:c>
      <x:c r="S207" s="8">
        <x:v>76048.4470305007</x:v>
      </x:c>
      <x:c r="T207" s="12">
        <x:v>281712.127430334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164187</x:v>
      </x:c>
      <x:c r="B208" s="1">
        <x:v>44756.5756196412</x:v>
      </x:c>
      <x:c r="C208" s="6">
        <x:v>3.428651825</x:v>
      </x:c>
      <x:c r="D208" s="14" t="s">
        <x:v>92</x:v>
      </x:c>
      <x:c r="E208" s="15">
        <x:v>44733.6666795139</x:v>
      </x:c>
      <x:c r="F208" t="s">
        <x:v>97</x:v>
      </x:c>
      <x:c r="G208" s="6">
        <x:v>109.862228792264</x:v>
      </x:c>
      <x:c r="H208" t="s">
        <x:v>95</x:v>
      </x:c>
      <x:c r="I208" s="6">
        <x:v>30.8083353415627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19.351</x:v>
      </x:c>
      <x:c r="S208" s="8">
        <x:v>76045.905567229</x:v>
      </x:c>
      <x:c r="T208" s="12">
        <x:v>281723.924346731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164192</x:v>
      </x:c>
      <x:c r="B209" s="1">
        <x:v>44756.575631331</x:v>
      </x:c>
      <x:c r="C209" s="6">
        <x:v>3.445498725</x:v>
      </x:c>
      <x:c r="D209" s="14" t="s">
        <x:v>92</x:v>
      </x:c>
      <x:c r="E209" s="15">
        <x:v>44733.6666795139</x:v>
      </x:c>
      <x:c r="F209" t="s">
        <x:v>97</x:v>
      </x:c>
      <x:c r="G209" s="6">
        <x:v>109.83521438272</x:v>
      </x:c>
      <x:c r="H209" t="s">
        <x:v>95</x:v>
      </x:c>
      <x:c r="I209" s="6">
        <x:v>30.8145006853042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19.353</x:v>
      </x:c>
      <x:c r="S209" s="8">
        <x:v>76041.4615990338</x:v>
      </x:c>
      <x:c r="T209" s="12">
        <x:v>281729.552699789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164195</x:v>
      </x:c>
      <x:c r="B210" s="1">
        <x:v>44756.5756424421</x:v>
      </x:c>
      <x:c r="C210" s="6">
        <x:v>3.46149124333333</x:v>
      </x:c>
      <x:c r="D210" s="14" t="s">
        <x:v>92</x:v>
      </x:c>
      <x:c r="E210" s="15">
        <x:v>44733.6666795139</x:v>
      </x:c>
      <x:c r="F210" t="s">
        <x:v>97</x:v>
      </x:c>
      <x:c r="G210" s="6">
        <x:v>109.852026820749</x:v>
      </x:c>
      <x:c r="H210" t="s">
        <x:v>95</x:v>
      </x:c>
      <x:c r="I210" s="6">
        <x:v>30.8083353415627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19.352</x:v>
      </x:c>
      <x:c r="S210" s="8">
        <x:v>76042.161145484</x:v>
      </x:c>
      <x:c r="T210" s="12">
        <x:v>281718.491960409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164201</x:v>
      </x:c>
      <x:c r="B211" s="1">
        <x:v>44756.5756541319</x:v>
      </x:c>
      <x:c r="C211" s="6">
        <x:v>3.47832593333333</x:v>
      </x:c>
      <x:c r="D211" s="14" t="s">
        <x:v>92</x:v>
      </x:c>
      <x:c r="E211" s="15">
        <x:v>44733.6666795139</x:v>
      </x:c>
      <x:c r="F211" t="s">
        <x:v>97</x:v>
      </x:c>
      <x:c r="G211" s="6">
        <x:v>109.89945733233</x:v>
      </x:c>
      <x:c r="H211" t="s">
        <x:v>95</x:v>
      </x:c>
      <x:c r="I211" s="6">
        <x:v>30.8021700091572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19.348</x:v>
      </x:c>
      <x:c r="S211" s="8">
        <x:v>76037.1551858869</x:v>
      </x:c>
      <x:c r="T211" s="12">
        <x:v>281706.135655943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164208</x:v>
      </x:c>
      <x:c r="B212" s="1">
        <x:v>44756.5756658218</x:v>
      </x:c>
      <x:c r="C212" s="6">
        <x:v>3.49516406666667</x:v>
      </x:c>
      <x:c r="D212" s="14" t="s">
        <x:v>92</x:v>
      </x:c>
      <x:c r="E212" s="15">
        <x:v>44733.6666795139</x:v>
      </x:c>
      <x:c r="F212" t="s">
        <x:v>97</x:v>
      </x:c>
      <x:c r="G212" s="6">
        <x:v>109.906641103397</x:v>
      </x:c>
      <x:c r="H212" t="s">
        <x:v>95</x:v>
      </x:c>
      <x:c r="I212" s="6">
        <x:v>30.8145006853042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19.346</x:v>
      </x:c>
      <x:c r="S212" s="8">
        <x:v>76031.326272829</x:v>
      </x:c>
      <x:c r="T212" s="12">
        <x:v>281706.947175955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164216</x:v>
      </x:c>
      <x:c r="B213" s="1">
        <x:v>44756.5756775463</x:v>
      </x:c>
      <x:c r="C213" s="6">
        <x:v>3.51206948166667</x:v>
      </x:c>
      <x:c r="D213" s="14" t="s">
        <x:v>92</x:v>
      </x:c>
      <x:c r="E213" s="15">
        <x:v>44733.6666795139</x:v>
      </x:c>
      <x:c r="F213" t="s">
        <x:v>97</x:v>
      </x:c>
      <x:c r="G213" s="6">
        <x:v>109.852026820749</x:v>
      </x:c>
      <x:c r="H213" t="s">
        <x:v>95</x:v>
      </x:c>
      <x:c r="I213" s="6">
        <x:v>30.8083353415627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19.352</x:v>
      </x:c>
      <x:c r="S213" s="8">
        <x:v>76033.3826395079</x:v>
      </x:c>
      <x:c r="T213" s="12">
        <x:v>281712.09675276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164220</x:v>
      </x:c>
      <x:c r="B214" s="1">
        <x:v>44756.5756890856</x:v>
      </x:c>
      <x:c r="C214" s="6">
        <x:v>3.52869387</x:v>
      </x:c>
      <x:c r="D214" s="14" t="s">
        <x:v>92</x:v>
      </x:c>
      <x:c r="E214" s="15">
        <x:v>44733.6666795139</x:v>
      </x:c>
      <x:c r="F214" t="s">
        <x:v>97</x:v>
      </x:c>
      <x:c r="G214" s="6">
        <x:v>109.879046083259</x:v>
      </x:c>
      <x:c r="H214" t="s">
        <x:v>95</x:v>
      </x:c>
      <x:c r="I214" s="6">
        <x:v>30.8021700091572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19.35</x:v>
      </x:c>
      <x:c r="S214" s="8">
        <x:v>76033.175586713</x:v>
      </x:c>
      <x:c r="T214" s="12">
        <x:v>281713.243770696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164226</x:v>
      </x:c>
      <x:c r="B215" s="1">
        <x:v>44756.5757007755</x:v>
      </x:c>
      <x:c r="C215" s="6">
        <x:v>3.54552321</x:v>
      </x:c>
      <x:c r="D215" s="14" t="s">
        <x:v>92</x:v>
      </x:c>
      <x:c r="E215" s="15">
        <x:v>44733.6666795139</x:v>
      </x:c>
      <x:c r="F215" t="s">
        <x:v>97</x:v>
      </x:c>
      <x:c r="G215" s="6">
        <x:v>109.852026820749</x:v>
      </x:c>
      <x:c r="H215" t="s">
        <x:v>95</x:v>
      </x:c>
      <x:c r="I215" s="6">
        <x:v>30.8083353415627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19.352</x:v>
      </x:c>
      <x:c r="S215" s="8">
        <x:v>76030.748629097</x:v>
      </x:c>
      <x:c r="T215" s="12">
        <x:v>281713.75182143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164231</x:v>
      </x:c>
      <x:c r="B216" s="1">
        <x:v>44756.5757118866</x:v>
      </x:c>
      <x:c r="C216" s="6">
        <x:v>3.56153538833333</x:v>
      </x:c>
      <x:c r="D216" s="14" t="s">
        <x:v>92</x:v>
      </x:c>
      <x:c r="E216" s="15">
        <x:v>44733.6666795139</x:v>
      </x:c>
      <x:c r="F216" t="s">
        <x:v>97</x:v>
      </x:c>
      <x:c r="G216" s="6">
        <x:v>109.885660796482</x:v>
      </x:c>
      <x:c r="H216" t="s">
        <x:v>95</x:v>
      </x:c>
      <x:c r="I216" s="6">
        <x:v>30.7960046880885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19.35</x:v>
      </x:c>
      <x:c r="S216" s="8">
        <x:v>76030.4692925183</x:v>
      </x:c>
      <x:c r="T216" s="12">
        <x:v>281705.418976799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164240</x:v>
      </x:c>
      <x:c r="B217" s="1">
        <x:v>44756.5757236111</x:v>
      </x:c>
      <x:c r="C217" s="6">
        <x:v>3.57841256833333</x:v>
      </x:c>
      <x:c r="D217" s="14" t="s">
        <x:v>92</x:v>
      </x:c>
      <x:c r="E217" s="15">
        <x:v>44733.6666795139</x:v>
      </x:c>
      <x:c r="F217" t="s">
        <x:v>97</x:v>
      </x:c>
      <x:c r="G217" s="6">
        <x:v>109.868842291781</x:v>
      </x:c>
      <x:c r="H217" t="s">
        <x:v>95</x:v>
      </x:c>
      <x:c r="I217" s="6">
        <x:v>30.8021700091572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19.351</x:v>
      </x:c>
      <x:c r="S217" s="8">
        <x:v>76033.2737275103</x:v>
      </x:c>
      <x:c r="T217" s="12">
        <x:v>281710.430504453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164246</x:v>
      </x:c>
      <x:c r="B218" s="1">
        <x:v>44756.5757353009</x:v>
      </x:c>
      <x:c r="C218" s="6">
        <x:v>3.59522329166667</x:v>
      </x:c>
      <x:c r="D218" s="14" t="s">
        <x:v>92</x:v>
      </x:c>
      <x:c r="E218" s="15">
        <x:v>44733.6666795139</x:v>
      </x:c>
      <x:c r="F218" t="s">
        <x:v>97</x:v>
      </x:c>
      <x:c r="G218" s="6">
        <x:v>109.879046083259</x:v>
      </x:c>
      <x:c r="H218" t="s">
        <x:v>95</x:v>
      </x:c>
      <x:c r="I218" s="6">
        <x:v>30.8021700091572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19.35</x:v>
      </x:c>
      <x:c r="S218" s="8">
        <x:v>76034.4262472031</x:v>
      </x:c>
      <x:c r="T218" s="12">
        <x:v>281712.455487658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164249</x:v>
      </x:c>
      <x:c r="B219" s="1">
        <x:v>44756.5757470718</x:v>
      </x:c>
      <x:c r="C219" s="6">
        <x:v>3.61220224166667</x:v>
      </x:c>
      <x:c r="D219" s="14" t="s">
        <x:v>92</x:v>
      </x:c>
      <x:c r="E219" s="15">
        <x:v>44733.6666795139</x:v>
      </x:c>
      <x:c r="F219" t="s">
        <x:v>97</x:v>
      </x:c>
      <x:c r="G219" s="6">
        <x:v>109.828039341614</x:v>
      </x:c>
      <x:c r="H219" t="s">
        <x:v>95</x:v>
      </x:c>
      <x:c r="I219" s="6">
        <x:v>30.8021700091572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19.355</x:v>
      </x:c>
      <x:c r="S219" s="8">
        <x:v>76032.4208203187</x:v>
      </x:c>
      <x:c r="T219" s="12">
        <x:v>281697.141686465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164256</x:v>
      </x:c>
      <x:c r="B220" s="1">
        <x:v>44756.5757581829</x:v>
      </x:c>
      <x:c r="C220" s="6">
        <x:v>3.62818806</x:v>
      </x:c>
      <x:c r="D220" s="14" t="s">
        <x:v>92</x:v>
      </x:c>
      <x:c r="E220" s="15">
        <x:v>44733.6666795139</x:v>
      </x:c>
      <x:c r="F220" t="s">
        <x:v>97</x:v>
      </x:c>
      <x:c r="G220" s="6">
        <x:v>109.848438373945</x:v>
      </x:c>
      <x:c r="H220" t="s">
        <x:v>95</x:v>
      </x:c>
      <x:c r="I220" s="6">
        <x:v>30.8021700091572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19.353</x:v>
      </x:c>
      <x:c r="S220" s="8">
        <x:v>76027.3976007496</x:v>
      </x:c>
      <x:c r="T220" s="12">
        <x:v>281704.279154937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164264</x:v>
      </x:c>
      <x:c r="B221" s="1">
        <x:v>44756.5757698727</x:v>
      </x:c>
      <x:c r="C221" s="6">
        <x:v>3.64501164666667</x:v>
      </x:c>
      <x:c r="D221" s="14" t="s">
        <x:v>92</x:v>
      </x:c>
      <x:c r="E221" s="15">
        <x:v>44733.6666795139</x:v>
      </x:c>
      <x:c r="F221" t="s">
        <x:v>97</x:v>
      </x:c>
      <x:c r="G221" s="6">
        <x:v>109.770455006133</x:v>
      </x:c>
      <x:c r="H221" t="s">
        <x:v>95</x:v>
      </x:c>
      <x:c r="I221" s="6">
        <x:v>30.8083353415627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19.36</x:v>
      </x:c>
      <x:c r="S221" s="8">
        <x:v>76022.5516741749</x:v>
      </x:c>
      <x:c r="T221" s="12">
        <x:v>281698.834328817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164270</x:v>
      </x:c>
      <x:c r="B222" s="1">
        <x:v>44756.5757815625</x:v>
      </x:c>
      <x:c r="C222" s="6">
        <x:v>3.66186343666667</x:v>
      </x:c>
      <x:c r="D222" s="14" t="s">
        <x:v>92</x:v>
      </x:c>
      <x:c r="E222" s="15">
        <x:v>44733.6666795139</x:v>
      </x:c>
      <x:c r="F222" t="s">
        <x:v>97</x:v>
      </x:c>
      <x:c r="G222" s="6">
        <x:v>109.848438373945</x:v>
      </x:c>
      <x:c r="H222" t="s">
        <x:v>95</x:v>
      </x:c>
      <x:c r="I222" s="6">
        <x:v>30.8021700091572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19.353</x:v>
      </x:c>
      <x:c r="S222" s="8">
        <x:v>76021.098095296</x:v>
      </x:c>
      <x:c r="T222" s="12">
        <x:v>281702.175370849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164275</x:v>
      </x:c>
      <x:c r="B223" s="1">
        <x:v>44756.575793287</x:v>
      </x:c>
      <x:c r="C223" s="6">
        <x:v>3.67875475833333</x:v>
      </x:c>
      <x:c r="D223" s="14" t="s">
        <x:v>92</x:v>
      </x:c>
      <x:c r="E223" s="15">
        <x:v>44733.6666795139</x:v>
      </x:c>
      <x:c r="F223" t="s">
        <x:v>97</x:v>
      </x:c>
      <x:c r="G223" s="6">
        <x:v>109.855051292426</x:v>
      </x:c>
      <x:c r="H223" t="s">
        <x:v>95</x:v>
      </x:c>
      <x:c r="I223" s="6">
        <x:v>30.7960046880885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19.353</x:v>
      </x:c>
      <x:c r="S223" s="8">
        <x:v>76030.5477995255</x:v>
      </x:c>
      <x:c r="T223" s="12">
        <x:v>281715.294909818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164280</x:v>
      </x:c>
      <x:c r="B224" s="1">
        <x:v>44756.5758050116</x:v>
      </x:c>
      <x:c r="C224" s="6">
        <x:v>3.69559390166667</x:v>
      </x:c>
      <x:c r="D224" s="14" t="s">
        <x:v>92</x:v>
      </x:c>
      <x:c r="E224" s="15">
        <x:v>44733.6666795139</x:v>
      </x:c>
      <x:c r="F224" t="s">
        <x:v>97</x:v>
      </x:c>
      <x:c r="G224" s="6">
        <x:v>109.801035281777</x:v>
      </x:c>
      <x:c r="H224" t="s">
        <x:v>95</x:v>
      </x:c>
      <x:c r="I224" s="6">
        <x:v>30.8083353415627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19.357</x:v>
      </x:c>
      <x:c r="S224" s="8">
        <x:v>76018.4625503747</x:v>
      </x:c>
      <x:c r="T224" s="12">
        <x:v>281701.689322042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164286</x:v>
      </x:c>
      <x:c r="B225" s="1">
        <x:v>44756.5758161227</x:v>
      </x:c>
      <x:c r="C225" s="6">
        <x:v>3.71159873333333</x:v>
      </x:c>
      <x:c r="D225" s="14" t="s">
        <x:v>92</x:v>
      </x:c>
      <x:c r="E225" s="15">
        <x:v>44733.6666795139</x:v>
      </x:c>
      <x:c r="F225" t="s">
        <x:v>97</x:v>
      </x:c>
      <x:c r="G225" s="6">
        <x:v>109.844850567565</x:v>
      </x:c>
      <x:c r="H225" t="s">
        <x:v>95</x:v>
      </x:c>
      <x:c r="I225" s="6">
        <x:v>30.7960046880885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19.354</x:v>
      </x:c>
      <x:c r="S225" s="8">
        <x:v>76016.6448198001</x:v>
      </x:c>
      <x:c r="T225" s="12">
        <x:v>281683.895198453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164290</x:v>
      </x:c>
      <x:c r="B226" s="1">
        <x:v>44756.5758278125</x:v>
      </x:c>
      <x:c r="C226" s="6">
        <x:v>3.728450645</x:v>
      </x:c>
      <x:c r="D226" s="14" t="s">
        <x:v>92</x:v>
      </x:c>
      <x:c r="E226" s="15">
        <x:v>44733.6666795139</x:v>
      </x:c>
      <x:c r="F226" t="s">
        <x:v>97</x:v>
      </x:c>
      <x:c r="G226" s="6">
        <x:v>109.828039341614</x:v>
      </x:c>
      <x:c r="H226" t="s">
        <x:v>95</x:v>
      </x:c>
      <x:c r="I226" s="6">
        <x:v>30.8021700091572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19.355</x:v>
      </x:c>
      <x:c r="S226" s="8">
        <x:v>76011.0967844523</x:v>
      </x:c>
      <x:c r="T226" s="12">
        <x:v>281689.862818414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164299</x:v>
      </x:c>
      <x:c r="B227" s="1">
        <x:v>44756.5758395023</x:v>
      </x:c>
      <x:c r="C227" s="6">
        <x:v>3.74530335666667</x:v>
      </x:c>
      <x:c r="D227" s="14" t="s">
        <x:v>92</x:v>
      </x:c>
      <x:c r="E227" s="15">
        <x:v>44733.6666795139</x:v>
      </x:c>
      <x:c r="F227" t="s">
        <x:v>97</x:v>
      </x:c>
      <x:c r="G227" s="6">
        <x:v>109.865253238733</x:v>
      </x:c>
      <x:c r="H227" t="s">
        <x:v>95</x:v>
      </x:c>
      <x:c r="I227" s="6">
        <x:v>30.7960046880885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19.352</x:v>
      </x:c>
      <x:c r="S227" s="8">
        <x:v>76016.3838891278</x:v>
      </x:c>
      <x:c r="T227" s="12">
        <x:v>281687.633105407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164305</x:v>
      </x:c>
      <x:c r="B228" s="1">
        <x:v>44756.5758511921</x:v>
      </x:c>
      <x:c r="C228" s="6">
        <x:v>3.76211403833333</x:v>
      </x:c>
      <x:c r="D228" s="14" t="s">
        <x:v>92</x:v>
      </x:c>
      <x:c r="E228" s="15">
        <x:v>44733.6666795139</x:v>
      </x:c>
      <x:c r="F228" t="s">
        <x:v>97</x:v>
      </x:c>
      <x:c r="G228" s="6">
        <x:v>109.885660796482</x:v>
      </x:c>
      <x:c r="H228" t="s">
        <x:v>95</x:v>
      </x:c>
      <x:c r="I228" s="6">
        <x:v>30.7960046880885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19.35</x:v>
      </x:c>
      <x:c r="S228" s="8">
        <x:v>76015.6447978576</x:v>
      </x:c>
      <x:c r="T228" s="12">
        <x:v>281676.971243966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164308</x:v>
      </x:c>
      <x:c r="B229" s="1">
        <x:v>44756.5758623495</x:v>
      </x:c>
      <x:c r="C229" s="6">
        <x:v>3.77816566666667</x:v>
      </x:c>
      <x:c r="D229" s="14" t="s">
        <x:v>92</x:v>
      </x:c>
      <x:c r="E229" s="15">
        <x:v>44733.6666795139</x:v>
      </x:c>
      <x:c r="F229" t="s">
        <x:v>97</x:v>
      </x:c>
      <x:c r="G229" s="6">
        <x:v>109.882071137073</x:v>
      </x:c>
      <x:c r="H229" t="s">
        <x:v>95</x:v>
      </x:c>
      <x:c r="I229" s="6">
        <x:v>30.7898393783562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19.351</x:v>
      </x:c>
      <x:c r="S229" s="8">
        <x:v>76010.2196746587</x:v>
      </x:c>
      <x:c r="T229" s="12">
        <x:v>281677.068480548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164316</x:v>
      </x:c>
      <x:c r="B230" s="1">
        <x:v>44756.5758740394</x:v>
      </x:c>
      <x:c r="C230" s="6">
        <x:v>3.79498136</x:v>
      </x:c>
      <x:c r="D230" s="14" t="s">
        <x:v>92</x:v>
      </x:c>
      <x:c r="E230" s="15">
        <x:v>44733.6666795139</x:v>
      </x:c>
      <x:c r="F230" t="s">
        <x:v>97</x:v>
      </x:c>
      <x:c r="G230" s="6">
        <x:v>109.83106452096</x:v>
      </x:c>
      <x:c r="H230" t="s">
        <x:v>95</x:v>
      </x:c>
      <x:c r="I230" s="6">
        <x:v>30.7898393783562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19.356</x:v>
      </x:c>
      <x:c r="S230" s="8">
        <x:v>76016.3495529315</x:v>
      </x:c>
      <x:c r="T230" s="12">
        <x:v>281681.674812652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164324</x:v>
      </x:c>
      <x:c r="B231" s="1">
        <x:v>44756.5758857292</x:v>
      </x:c>
      <x:c r="C231" s="6">
        <x:v>3.811821295</x:v>
      </x:c>
      <x:c r="D231" s="14" t="s">
        <x:v>92</x:v>
      </x:c>
      <x:c r="E231" s="15">
        <x:v>44733.6666795139</x:v>
      </x:c>
      <x:c r="F231" t="s">
        <x:v>97</x:v>
      </x:c>
      <x:c r="G231" s="6">
        <x:v>109.814255719678</x:v>
      </x:c>
      <x:c r="H231" t="s">
        <x:v>95</x:v>
      </x:c>
      <x:c r="I231" s="6">
        <x:v>30.7960046880885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19.357</x:v>
      </x:c>
      <x:c r="S231" s="8">
        <x:v>76013.7501740154</x:v>
      </x:c>
      <x:c r="T231" s="12">
        <x:v>281682.953742794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164326</x:v>
      </x:c>
      <x:c r="B232" s="1">
        <x:v>44756.5758974884</x:v>
      </x:c>
      <x:c r="C232" s="6">
        <x:v>3.828765715</x:v>
      </x:c>
      <x:c r="D232" s="14" t="s">
        <x:v>92</x:v>
      </x:c>
      <x:c r="E232" s="15">
        <x:v>44733.6666795139</x:v>
      </x:c>
      <x:c r="F232" t="s">
        <x:v>97</x:v>
      </x:c>
      <x:c r="G232" s="6">
        <x:v>109.783671857671</x:v>
      </x:c>
      <x:c r="H232" t="s">
        <x:v>95</x:v>
      </x:c>
      <x:c r="I232" s="6">
        <x:v>30.7960046880885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19.36</x:v>
      </x:c>
      <x:c r="S232" s="8">
        <x:v>76011.0387192901</x:v>
      </x:c>
      <x:c r="T232" s="12">
        <x:v>281677.555378822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164335</x:v>
      </x:c>
      <x:c r="B233" s="1">
        <x:v>44756.5759091435</x:v>
      </x:c>
      <x:c r="C233" s="6">
        <x:v>3.84558941666667</x:v>
      </x:c>
      <x:c r="D233" s="14" t="s">
        <x:v>92</x:v>
      </x:c>
      <x:c r="E233" s="15">
        <x:v>44733.6666795139</x:v>
      </x:c>
      <x:c r="F233" t="s">
        <x:v>97</x:v>
      </x:c>
      <x:c r="G233" s="6">
        <x:v>109.865253238733</x:v>
      </x:c>
      <x:c r="H233" t="s">
        <x:v>95</x:v>
      </x:c>
      <x:c r="I233" s="6">
        <x:v>30.7960046880885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19.352</x:v>
      </x:c>
      <x:c r="S233" s="8">
        <x:v>76011.1464467892</x:v>
      </x:c>
      <x:c r="T233" s="12">
        <x:v>281679.136480854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164339</x:v>
      </x:c>
      <x:c r="B234" s="1">
        <x:v>44756.5759202894</x:v>
      </x:c>
      <x:c r="C234" s="6">
        <x:v>3.86164157</x:v>
      </x:c>
      <x:c r="D234" s="14" t="s">
        <x:v>92</x:v>
      </x:c>
      <x:c r="E234" s="15">
        <x:v>44733.6666795139</x:v>
      </x:c>
      <x:c r="F234" t="s">
        <x:v>97</x:v>
      </x:c>
      <x:c r="G234" s="6">
        <x:v>109.861664826275</x:v>
      </x:c>
      <x:c r="H234" t="s">
        <x:v>95</x:v>
      </x:c>
      <x:c r="I234" s="6">
        <x:v>30.7898393783562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19.353</x:v>
      </x:c>
      <x:c r="S234" s="8">
        <x:v>76006.2244822418</x:v>
      </x:c>
      <x:c r="T234" s="12">
        <x:v>281667.010858874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164344</x:v>
      </x:c>
      <x:c r="B235" s="1">
        <x:v>44756.5759319792</x:v>
      </x:c>
      <x:c r="C235" s="6">
        <x:v>3.87846624166667</x:v>
      </x:c>
      <x:c r="D235" s="14" t="s">
        <x:v>92</x:v>
      </x:c>
      <x:c r="E235" s="15">
        <x:v>44733.6666795139</x:v>
      </x:c>
      <x:c r="F235" t="s">
        <x:v>97</x:v>
      </x:c>
      <x:c r="G235" s="6">
        <x:v>109.814255719678</x:v>
      </x:c>
      <x:c r="H235" t="s">
        <x:v>95</x:v>
      </x:c>
      <x:c r="I235" s="6">
        <x:v>30.7960046880885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19.357</x:v>
      </x:c>
      <x:c r="S235" s="8">
        <x:v>76008.468710735</x:v>
      </x:c>
      <x:c r="T235" s="12">
        <x:v>281659.554273294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164351</x:v>
      </x:c>
      <x:c r="B236" s="1">
        <x:v>44756.575943669</x:v>
      </x:c>
      <x:c r="C236" s="6">
        <x:v>3.89530064166667</x:v>
      </x:c>
      <x:c r="D236" s="14" t="s">
        <x:v>92</x:v>
      </x:c>
      <x:c r="E236" s="15">
        <x:v>44733.6666795139</x:v>
      </x:c>
      <x:c r="F236" t="s">
        <x:v>97</x:v>
      </x:c>
      <x:c r="G236" s="6">
        <x:v>109.861664826275</x:v>
      </x:c>
      <x:c r="H236" t="s">
        <x:v>95</x:v>
      </x:c>
      <x:c r="I236" s="6">
        <x:v>30.7898393783562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19.353</x:v>
      </x:c>
      <x:c r="S236" s="8">
        <x:v>76004.1405091528</x:v>
      </x:c>
      <x:c r="T236" s="12">
        <x:v>281670.03436868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164359</x:v>
      </x:c>
      <x:c r="B237" s="1">
        <x:v>44756.5759554745</x:v>
      </x:c>
      <x:c r="C237" s="6">
        <x:v>3.912277125</x:v>
      </x:c>
      <x:c r="D237" s="14" t="s">
        <x:v>92</x:v>
      </x:c>
      <x:c r="E237" s="15">
        <x:v>44733.6666795139</x:v>
      </x:c>
      <x:c r="F237" t="s">
        <x:v>97</x:v>
      </x:c>
      <x:c r="G237" s="6">
        <x:v>109.824452781389</x:v>
      </x:c>
      <x:c r="H237" t="s">
        <x:v>95</x:v>
      </x:c>
      <x:c r="I237" s="6">
        <x:v>30.7960046880885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19.356</x:v>
      </x:c>
      <x:c r="S237" s="8">
        <x:v>76003.0034354906</x:v>
      </x:c>
      <x:c r="T237" s="12">
        <x:v>281673.508355266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164365</x:v>
      </x:c>
      <x:c r="B238" s="1">
        <x:v>44756.5759665509</x:v>
      </x:c>
      <x:c r="C238" s="6">
        <x:v>3.92825137166667</x:v>
      </x:c>
      <x:c r="D238" s="14" t="s">
        <x:v>92</x:v>
      </x:c>
      <x:c r="E238" s="15">
        <x:v>44733.6666795139</x:v>
      </x:c>
      <x:c r="F238" t="s">
        <x:v>97</x:v>
      </x:c>
      <x:c r="G238" s="6">
        <x:v>109.793865258017</x:v>
      </x:c>
      <x:c r="H238" t="s">
        <x:v>95</x:v>
      </x:c>
      <x:c r="I238" s="6">
        <x:v>30.7960046880885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19.359</x:v>
      </x:c>
      <x:c r="S238" s="8">
        <x:v>75998.4340413402</x:v>
      </x:c>
      <x:c r="T238" s="12">
        <x:v>281660.722040485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164368</x:v>
      </x:c>
      <x:c r="B239" s="1">
        <x:v>44756.5759782407</x:v>
      </x:c>
      <x:c r="C239" s="6">
        <x:v>3.94507091166667</x:v>
      </x:c>
      <x:c r="D239" s="14" t="s">
        <x:v>92</x:v>
      </x:c>
      <x:c r="E239" s="15">
        <x:v>44733.6666795139</x:v>
      </x:c>
      <x:c r="F239" t="s">
        <x:v>97</x:v>
      </x:c>
      <x:c r="G239" s="6">
        <x:v>109.783671857671</x:v>
      </x:c>
      <x:c r="H239" t="s">
        <x:v>95</x:v>
      </x:c>
      <x:c r="I239" s="6">
        <x:v>30.7960046880885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19.36</x:v>
      </x:c>
      <x:c r="S239" s="8">
        <x:v>76000.8059259382</x:v>
      </x:c>
      <x:c r="T239" s="12">
        <x:v>281652.62912996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164375</x:v>
      </x:c>
      <x:c r="B240" s="1">
        <x:v>44756.5759899306</x:v>
      </x:c>
      <x:c r="C240" s="6">
        <x:v>3.96191206666667</x:v>
      </x:c>
      <x:c r="D240" s="14" t="s">
        <x:v>92</x:v>
      </x:c>
      <x:c r="E240" s="15">
        <x:v>44733.6666795139</x:v>
      </x:c>
      <x:c r="F240" t="s">
        <x:v>97</x:v>
      </x:c>
      <x:c r="G240" s="6">
        <x:v>109.820866861297</x:v>
      </x:c>
      <x:c r="H240" t="s">
        <x:v>95</x:v>
      </x:c>
      <x:c r="I240" s="6">
        <x:v>30.7898393783562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19.357</x:v>
      </x:c>
      <x:c r="S240" s="8">
        <x:v>75999.0614175676</x:v>
      </x:c>
      <x:c r="T240" s="12">
        <x:v>281669.110181843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164381</x:v>
      </x:c>
      <x:c r="B241" s="1">
        <x:v>44756.5760016204</x:v>
      </x:c>
      <x:c r="C241" s="6">
        <x:v>3.978745925</x:v>
      </x:c>
      <x:c r="D241" s="14" t="s">
        <x:v>92</x:v>
      </x:c>
      <x:c r="E241" s="15">
        <x:v>44733.6666795139</x:v>
      </x:c>
      <x:c r="F241" t="s">
        <x:v>97</x:v>
      </x:c>
      <x:c r="G241" s="6">
        <x:v>109.851463503251</x:v>
      </x:c>
      <x:c r="H241" t="s">
        <x:v>95</x:v>
      </x:c>
      <x:c r="I241" s="6">
        <x:v>30.7898393783562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19.354</x:v>
      </x:c>
      <x:c r="S241" s="8">
        <x:v>75995.6097054961</x:v>
      </x:c>
      <x:c r="T241" s="12">
        <x:v>281662.187398205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164389</x:v>
      </x:c>
      <x:c r="B242" s="1">
        <x:v>44756.5760128125</x:v>
      </x:c>
      <x:c r="C242" s="6">
        <x:v>3.99486456</x:v>
      </x:c>
      <x:c r="D242" s="14" t="s">
        <x:v>92</x:v>
      </x:c>
      <x:c r="E242" s="15">
        <x:v>44733.6666795139</x:v>
      </x:c>
      <x:c r="F242" t="s">
        <x:v>97</x:v>
      </x:c>
      <x:c r="G242" s="6">
        <x:v>109.810670422357</x:v>
      </x:c>
      <x:c r="H242" t="s">
        <x:v>95</x:v>
      </x:c>
      <x:c r="I242" s="6">
        <x:v>30.7898393783562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19.358</x:v>
      </x:c>
      <x:c r="S242" s="8">
        <x:v>75997.2436934755</x:v>
      </x:c>
      <x:c r="T242" s="12">
        <x:v>281656.20620274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164392</x:v>
      </x:c>
      <x:c r="B243" s="1">
        <x:v>44756.5760245718</x:v>
      </x:c>
      <x:c r="C243" s="6">
        <x:v>4.01177231</x:v>
      </x:c>
      <x:c r="D243" s="14" t="s">
        <x:v>92</x:v>
      </x:c>
      <x:c r="E243" s="15">
        <x:v>44733.6666795139</x:v>
      </x:c>
      <x:c r="F243" t="s">
        <x:v>97</x:v>
      </x:c>
      <x:c r="G243" s="6">
        <x:v>109.800475203943</x:v>
      </x:c>
      <x:c r="H243" t="s">
        <x:v>95</x:v>
      </x:c>
      <x:c r="I243" s="6">
        <x:v>30.7898393783562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19.359</x:v>
      </x:c>
      <x:c r="S243" s="8">
        <x:v>75991.4723109916</x:v>
      </x:c>
      <x:c r="T243" s="12">
        <x:v>281657.489669247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164399</x:v>
      </x:c>
      <x:c r="B244" s="1">
        <x:v>44756.5760362616</x:v>
      </x:c>
      <x:c r="C244" s="6">
        <x:v>4.02863408</x:v>
      </x:c>
      <x:c r="D244" s="14" t="s">
        <x:v>92</x:v>
      </x:c>
      <x:c r="E244" s="15">
        <x:v>44733.6666795139</x:v>
      </x:c>
      <x:c r="F244" t="s">
        <x:v>97</x:v>
      </x:c>
      <x:c r="G244" s="6">
        <x:v>109.841263401545</x:v>
      </x:c>
      <x:c r="H244" t="s">
        <x:v>95</x:v>
      </x:c>
      <x:c r="I244" s="6">
        <x:v>30.7898393783562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19.355</x:v>
      </x:c>
      <x:c r="S244" s="8">
        <x:v>75992.5962117552</x:v>
      </x:c>
      <x:c r="T244" s="12">
        <x:v>281653.084960619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164407</x:v>
      </x:c>
      <x:c r="B245" s="1">
        <x:v>44756.5760479514</x:v>
      </x:c>
      <x:c r="C245" s="6">
        <x:v>4.04543336</x:v>
      </x:c>
      <x:c r="D245" s="14" t="s">
        <x:v>92</x:v>
      </x:c>
      <x:c r="E245" s="15">
        <x:v>44733.6666795139</x:v>
      </x:c>
      <x:c r="F245" t="s">
        <x:v>97</x:v>
      </x:c>
      <x:c r="G245" s="6">
        <x:v>109.780088427898</x:v>
      </x:c>
      <x:c r="H245" t="s">
        <x:v>95</x:v>
      </x:c>
      <x:c r="I245" s="6">
        <x:v>30.7898393783562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19.361</x:v>
      </x:c>
      <x:c r="S245" s="8">
        <x:v>75992.6825266408</x:v>
      </x:c>
      <x:c r="T245" s="12">
        <x:v>281649.043854984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164413</x:v>
      </x:c>
      <x:c r="B246" s="1">
        <x:v>44756.5760590625</x:v>
      </x:c>
      <x:c r="C246" s="6">
        <x:v>4.06143391</x:v>
      </x:c>
      <x:c r="D246" s="14" t="s">
        <x:v>92</x:v>
      </x:c>
      <x:c r="E246" s="15">
        <x:v>44733.6666795139</x:v>
      </x:c>
      <x:c r="F246" t="s">
        <x:v>97</x:v>
      </x:c>
      <x:c r="G246" s="6">
        <x:v>109.783671857671</x:v>
      </x:c>
      <x:c r="H246" t="s">
        <x:v>95</x:v>
      </x:c>
      <x:c r="I246" s="6">
        <x:v>30.7960046880885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19.36</x:v>
      </x:c>
      <x:c r="S246" s="8">
        <x:v>75987.378506941</x:v>
      </x:c>
      <x:c r="T246" s="12">
        <x:v>281651.27665051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164417</x:v>
      </x:c>
      <x:c r="B247" s="1">
        <x:v>44756.5760707523</x:v>
      </x:c>
      <x:c r="C247" s="6">
        <x:v>4.07827828166667</x:v>
      </x:c>
      <x:c r="D247" s="14" t="s">
        <x:v>92</x:v>
      </x:c>
      <x:c r="E247" s="15">
        <x:v>44733.6666795139</x:v>
      </x:c>
      <x:c r="F247" t="s">
        <x:v>97</x:v>
      </x:c>
      <x:c r="G247" s="6">
        <x:v>109.800475203943</x:v>
      </x:c>
      <x:c r="H247" t="s">
        <x:v>95</x:v>
      </x:c>
      <x:c r="I247" s="6">
        <x:v>30.7898393783562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19.359</x:v>
      </x:c>
      <x:c r="S247" s="8">
        <x:v>75987.4105560765</x:v>
      </x:c>
      <x:c r="T247" s="12">
        <x:v>281659.468095839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164424</x:v>
      </x:c>
      <x:c r="B248" s="1">
        <x:v>44756.5760824884</x:v>
      </x:c>
      <x:c r="C248" s="6">
        <x:v>4.09519526</x:v>
      </x:c>
      <x:c r="D248" s="14" t="s">
        <x:v>92</x:v>
      </x:c>
      <x:c r="E248" s="15">
        <x:v>44733.6666795139</x:v>
      </x:c>
      <x:c r="F248" t="s">
        <x:v>97</x:v>
      </x:c>
      <x:c r="G248" s="6">
        <x:v>109.858077054341</x:v>
      </x:c>
      <x:c r="H248" t="s">
        <x:v>95</x:v>
      </x:c>
      <x:c r="I248" s="6">
        <x:v>30.7836740799598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19.354</x:v>
      </x:c>
      <x:c r="S248" s="8">
        <x:v>75989.7267807461</x:v>
      </x:c>
      <x:c r="T248" s="12">
        <x:v>281654.304732799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164433</x:v>
      </x:c>
      <x:c r="B249" s="1">
        <x:v>44756.576094213</x:v>
      </x:c>
      <x:c r="C249" s="6">
        <x:v>4.112065675</x:v>
      </x:c>
      <x:c r="D249" s="14" t="s">
        <x:v>92</x:v>
      </x:c>
      <x:c r="E249" s="15">
        <x:v>44733.6666795139</x:v>
      </x:c>
      <x:c r="F249" t="s">
        <x:v>97</x:v>
      </x:c>
      <x:c r="G249" s="6">
        <x:v>109.827478618151</x:v>
      </x:c>
      <x:c r="H249" t="s">
        <x:v>95</x:v>
      </x:c>
      <x:c r="I249" s="6">
        <x:v>30.7836740799598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19.357</x:v>
      </x:c>
      <x:c r="S249" s="8">
        <x:v>75987.9170036818</x:v>
      </x:c>
      <x:c r="T249" s="12">
        <x:v>281642.731951247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164438</x:v>
      </x:c>
      <x:c r="B250" s="1">
        <x:v>44756.5761059028</x:v>
      </x:c>
      <x:c r="C250" s="6">
        <x:v>4.12892216</x:v>
      </x:c>
      <x:c r="D250" s="14" t="s">
        <x:v>92</x:v>
      </x:c>
      <x:c r="E250" s="15">
        <x:v>44733.6666795139</x:v>
      </x:c>
      <x:c r="F250" t="s">
        <x:v>97</x:v>
      </x:c>
      <x:c r="G250" s="6">
        <x:v>109.837676875823</x:v>
      </x:c>
      <x:c r="H250" t="s">
        <x:v>95</x:v>
      </x:c>
      <x:c r="I250" s="6">
        <x:v>30.7836740799598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19.356</x:v>
      </x:c>
      <x:c r="S250" s="8">
        <x:v>75990.3299765313</x:v>
      </x:c>
      <x:c r="T250" s="12">
        <x:v>281651.701822648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164445</x:v>
      </x:c>
      <x:c r="B251" s="1">
        <x:v>44756.5761170139</x:v>
      </x:c>
      <x:c r="C251" s="6">
        <x:v>4.14490221666667</x:v>
      </x:c>
      <x:c r="D251" s="14" t="s">
        <x:v>92</x:v>
      </x:c>
      <x:c r="E251" s="15">
        <x:v>44733.6666795139</x:v>
      </x:c>
      <x:c r="F251" t="s">
        <x:v>97</x:v>
      </x:c>
      <x:c r="G251" s="6">
        <x:v>109.888686483033</x:v>
      </x:c>
      <x:c r="H251" t="s">
        <x:v>95</x:v>
      </x:c>
      <x:c r="I251" s="6">
        <x:v>30.7836740799598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19.351</x:v>
      </x:c>
      <x:c r="S251" s="8">
        <x:v>75981.2595036125</x:v>
      </x:c>
      <x:c r="T251" s="12">
        <x:v>281649.73991161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164447</x:v>
      </x:c>
      <x:c r="B252" s="1">
        <x:v>44756.576128669</x:v>
      </x:c>
      <x:c r="C252" s="6">
        <x:v>4.16170355</x:v>
      </x:c>
      <x:c r="D252" s="14" t="s">
        <x:v>92</x:v>
      </x:c>
      <x:c r="E252" s="15">
        <x:v>44733.6666795139</x:v>
      </x:c>
      <x:c r="F252" t="s">
        <x:v>97</x:v>
      </x:c>
      <x:c r="G252" s="6">
        <x:v>109.807085764992</x:v>
      </x:c>
      <x:c r="H252" t="s">
        <x:v>95</x:v>
      </x:c>
      <x:c r="I252" s="6">
        <x:v>30.7836740799598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19.359</x:v>
      </x:c>
      <x:c r="S252" s="8">
        <x:v>75982.764789484</x:v>
      </x:c>
      <x:c r="T252" s="12">
        <x:v>281636.536161505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164453</x:v>
      </x:c>
      <x:c r="B253" s="1">
        <x:v>44756.5761403935</x:v>
      </x:c>
      <x:c r="C253" s="6">
        <x:v>4.17856329166667</x:v>
      </x:c>
      <x:c r="D253" s="14" t="s">
        <x:v>92</x:v>
      </x:c>
      <x:c r="E253" s="15">
        <x:v>44733.6666795139</x:v>
      </x:c>
      <x:c r="F253" t="s">
        <x:v>97</x:v>
      </x:c>
      <x:c r="G253" s="6">
        <x:v>109.814255719678</x:v>
      </x:c>
      <x:c r="H253" t="s">
        <x:v>95</x:v>
      </x:c>
      <x:c r="I253" s="6">
        <x:v>30.7960046880885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19.357</x:v>
      </x:c>
      <x:c r="S253" s="8">
        <x:v>75980.2760052661</x:v>
      </x:c>
      <x:c r="T253" s="12">
        <x:v>281642.035601008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164458</x:v>
      </x:c>
      <x:c r="B254" s="1">
        <x:v>44756.5761520833</x:v>
      </x:c>
      <x:c r="C254" s="6">
        <x:v>4.19539723</x:v>
      </x:c>
      <x:c r="D254" s="14" t="s">
        <x:v>92</x:v>
      </x:c>
      <x:c r="E254" s="15">
        <x:v>44733.6666795139</x:v>
      </x:c>
      <x:c r="F254" t="s">
        <x:v>97</x:v>
      </x:c>
      <x:c r="G254" s="6">
        <x:v>109.817281581274</x:v>
      </x:c>
      <x:c r="H254" t="s">
        <x:v>95</x:v>
      </x:c>
      <x:c r="I254" s="6">
        <x:v>30.7836740799598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19.358</x:v>
      </x:c>
      <x:c r="S254" s="8">
        <x:v>75975.87073405</x:v>
      </x:c>
      <x:c r="T254" s="12">
        <x:v>281641.024312179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164469</x:v>
      </x:c>
      <x:c r="B255" s="1">
        <x:v>44756.5761638079</x:v>
      </x:c>
      <x:c r="C255" s="6">
        <x:v>4.21227296333333</x:v>
      </x:c>
      <x:c r="D255" s="14" t="s">
        <x:v>92</x:v>
      </x:c>
      <x:c r="E255" s="15">
        <x:v>44733.6666795139</x:v>
      </x:c>
      <x:c r="F255" t="s">
        <x:v>97</x:v>
      </x:c>
      <x:c r="G255" s="6">
        <x:v>109.820866861297</x:v>
      </x:c>
      <x:c r="H255" t="s">
        <x:v>95</x:v>
      </x:c>
      <x:c r="I255" s="6">
        <x:v>30.7898393783562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19.357</x:v>
      </x:c>
      <x:c r="S255" s="8">
        <x:v>75974.0735658204</x:v>
      </x:c>
      <x:c r="T255" s="12">
        <x:v>281642.837099881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164475</x:v>
      </x:c>
      <x:c r="B256" s="1">
        <x:v>44756.576174919</x:v>
      </x:c>
      <x:c r="C256" s="6">
        <x:v>4.2282766</x:v>
      </x:c>
      <x:c r="D256" s="14" t="s">
        <x:v>92</x:v>
      </x:c>
      <x:c r="E256" s="15">
        <x:v>44733.6666795139</x:v>
      </x:c>
      <x:c r="F256" t="s">
        <x:v>97</x:v>
      </x:c>
      <x:c r="G256" s="6">
        <x:v>109.851463503251</x:v>
      </x:c>
      <x:c r="H256" t="s">
        <x:v>95</x:v>
      </x:c>
      <x:c r="I256" s="6">
        <x:v>30.7898393783562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19.354</x:v>
      </x:c>
      <x:c r="S256" s="8">
        <x:v>75985.615275854</x:v>
      </x:c>
      <x:c r="T256" s="12">
        <x:v>281634.215359203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164478</x:v>
      </x:c>
      <x:c r="B257" s="1">
        <x:v>44756.5761866551</x:v>
      </x:c>
      <x:c r="C257" s="6">
        <x:v>4.245179365</x:v>
      </x:c>
      <x:c r="D257" s="14" t="s">
        <x:v>92</x:v>
      </x:c>
      <x:c r="E257" s="15">
        <x:v>44733.6666795139</x:v>
      </x:c>
      <x:c r="F257" t="s">
        <x:v>97</x:v>
      </x:c>
      <x:c r="G257" s="6">
        <x:v>109.837676875823</x:v>
      </x:c>
      <x:c r="H257" t="s">
        <x:v>95</x:v>
      </x:c>
      <x:c r="I257" s="6">
        <x:v>30.7836740799598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19.356</x:v>
      </x:c>
      <x:c r="S257" s="8">
        <x:v>75973.0476603996</x:v>
      </x:c>
      <x:c r="T257" s="12">
        <x:v>281630.51140088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164482</x:v>
      </x:c>
      <x:c r="B258" s="1">
        <x:v>44756.5761983449</x:v>
      </x:c>
      <x:c r="C258" s="6">
        <x:v>4.26201718166667</x:v>
      </x:c>
      <x:c r="D258" s="14" t="s">
        <x:v>92</x:v>
      </x:c>
      <x:c r="E258" s="15">
        <x:v>44733.6666795139</x:v>
      </x:c>
      <x:c r="F258" t="s">
        <x:v>97</x:v>
      </x:c>
      <x:c r="G258" s="6">
        <x:v>109.813696941254</x:v>
      </x:c>
      <x:c r="H258" t="s">
        <x:v>95</x:v>
      </x:c>
      <x:c r="I258" s="6">
        <x:v>30.7775087929008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19.359</x:v>
      </x:c>
      <x:c r="S258" s="8">
        <x:v>75969.8838670217</x:v>
      </x:c>
      <x:c r="T258" s="12">
        <x:v>281636.765085458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164489</x:v>
      </x:c>
      <x:c r="B259" s="1">
        <x:v>44756.5762100694</x:v>
      </x:c>
      <x:c r="C259" s="6">
        <x:v>4.27888688666667</x:v>
      </x:c>
      <x:c r="D259" s="14" t="s">
        <x:v>92</x:v>
      </x:c>
      <x:c r="E259" s="15">
        <x:v>44733.6666795139</x:v>
      </x:c>
      <x:c r="F259" t="s">
        <x:v>97</x:v>
      </x:c>
      <x:c r="G259" s="6">
        <x:v>109.82389335546</x:v>
      </x:c>
      <x:c r="H259" t="s">
        <x:v>95</x:v>
      </x:c>
      <x:c r="I259" s="6">
        <x:v>30.7775087929008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19.358</x:v>
      </x:c>
      <x:c r="S259" s="8">
        <x:v>75975.6862899649</x:v>
      </x:c>
      <x:c r="T259" s="12">
        <x:v>281631.478523987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164497</x:v>
      </x:c>
      <x:c r="B260" s="1">
        <x:v>44756.5762212153</x:v>
      </x:c>
      <x:c r="C260" s="6">
        <x:v>4.29497563833333</x:v>
      </x:c>
      <x:c r="D260" s="14" t="s">
        <x:v>92</x:v>
      </x:c>
      <x:c r="E260" s="15">
        <x:v>44733.6666795139</x:v>
      </x:c>
      <x:c r="F260" t="s">
        <x:v>97</x:v>
      </x:c>
      <x:c r="G260" s="6">
        <x:v>109.837676875823</x:v>
      </x:c>
      <x:c r="H260" t="s">
        <x:v>95</x:v>
      </x:c>
      <x:c r="I260" s="6">
        <x:v>30.7836740799598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19.356</x:v>
      </x:c>
      <x:c r="S260" s="8">
        <x:v>75971.8744595475</x:v>
      </x:c>
      <x:c r="T260" s="12">
        <x:v>281623.334278554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164503</x:v>
      </x:c>
      <x:c r="B261" s="1">
        <x:v>44756.5762329861</x:v>
      </x:c>
      <x:c r="C261" s="6">
        <x:v>4.31190987</x:v>
      </x:c>
      <x:c r="D261" s="14" t="s">
        <x:v>92</x:v>
      </x:c>
      <x:c r="E261" s="15">
        <x:v>44733.6666795139</x:v>
      </x:c>
      <x:c r="F261" t="s">
        <x:v>97</x:v>
      </x:c>
      <x:c r="G261" s="6">
        <x:v>109.82389335546</x:v>
      </x:c>
      <x:c r="H261" t="s">
        <x:v>95</x:v>
      </x:c>
      <x:c r="I261" s="6">
        <x:v>30.7775087929008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19.358</x:v>
      </x:c>
      <x:c r="S261" s="8">
        <x:v>75968.0326389316</x:v>
      </x:c>
      <x:c r="T261" s="12">
        <x:v>281617.730371357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164511</x:v>
      </x:c>
      <x:c r="B262" s="1">
        <x:v>44756.5762446759</x:v>
      </x:c>
      <x:c r="C262" s="6">
        <x:v>4.32873626166667</x:v>
      </x:c>
      <x:c r="D262" s="14" t="s">
        <x:v>92</x:v>
      </x:c>
      <x:c r="E262" s="15">
        <x:v>44733.6666795139</x:v>
      </x:c>
      <x:c r="F262" t="s">
        <x:v>97</x:v>
      </x:c>
      <x:c r="G262" s="6">
        <x:v>109.813696941254</x:v>
      </x:c>
      <x:c r="H262" t="s">
        <x:v>95</x:v>
      </x:c>
      <x:c r="I262" s="6">
        <x:v>30.7775087929008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19.359</x:v>
      </x:c>
      <x:c r="S262" s="8">
        <x:v>75967.6243435791</x:v>
      </x:c>
      <x:c r="T262" s="12">
        <x:v>281628.234304957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164515</x:v>
      </x:c>
      <x:c r="B263" s="1">
        <x:v>44756.5762563657</x:v>
      </x:c>
      <x:c r="C263" s="6">
        <x:v>4.34556840666667</x:v>
      </x:c>
      <x:c r="D263" s="14" t="s">
        <x:v>92</x:v>
      </x:c>
      <x:c r="E263" s="15">
        <x:v>44733.6666795139</x:v>
      </x:c>
      <x:c r="F263" t="s">
        <x:v>97</x:v>
      </x:c>
      <x:c r="G263" s="6">
        <x:v>109.817281581274</x:v>
      </x:c>
      <x:c r="H263" t="s">
        <x:v>95</x:v>
      </x:c>
      <x:c r="I263" s="6">
        <x:v>30.7836740799598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19.358</x:v>
      </x:c>
      <x:c r="S263" s="8">
        <x:v>75970.678306332</x:v>
      </x:c>
      <x:c r="T263" s="12">
        <x:v>281620.254560769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164518</x:v>
      </x:c>
      <x:c r="B264" s="1">
        <x:v>44756.5762674421</x:v>
      </x:c>
      <x:c r="C264" s="6">
        <x:v>4.3615305</x:v>
      </x:c>
      <x:c r="D264" s="14" t="s">
        <x:v>92</x:v>
      </x:c>
      <x:c r="E264" s="15">
        <x:v>44733.6666795139</x:v>
      </x:c>
      <x:c r="F264" t="s">
        <x:v>97</x:v>
      </x:c>
      <x:c r="G264" s="6">
        <x:v>109.817281581274</x:v>
      </x:c>
      <x:c r="H264" t="s">
        <x:v>95</x:v>
      </x:c>
      <x:c r="I264" s="6">
        <x:v>30.7836740799598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19.358</x:v>
      </x:c>
      <x:c r="S264" s="8">
        <x:v>75965.3397032696</x:v>
      </x:c>
      <x:c r="T264" s="12">
        <x:v>281612.709314983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164528</x:v>
      </x:c>
      <x:c r="B265" s="1">
        <x:v>44756.5762791667</x:v>
      </x:c>
      <x:c r="C265" s="6">
        <x:v>4.37842098833333</x:v>
      </x:c>
      <x:c r="D265" s="14" t="s">
        <x:v>92</x:v>
      </x:c>
      <x:c r="E265" s="15">
        <x:v>44733.6666795139</x:v>
      </x:c>
      <x:c r="F265" t="s">
        <x:v>97</x:v>
      </x:c>
      <x:c r="G265" s="6">
        <x:v>109.834090990332</x:v>
      </x:c>
      <x:c r="H265" t="s">
        <x:v>95</x:v>
      </x:c>
      <x:c r="I265" s="6">
        <x:v>30.7775087929008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19.357</x:v>
      </x:c>
      <x:c r="S265" s="8">
        <x:v>75972.0392120053</x:v>
      </x:c>
      <x:c r="T265" s="12">
        <x:v>281623.773026783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164534</x:v>
      </x:c>
      <x:c r="B266" s="1">
        <x:v>44756.5762908912</x:v>
      </x:c>
      <x:c r="C266" s="6">
        <x:v>4.39527411166667</x:v>
      </x:c>
      <x:c r="D266" s="14" t="s">
        <x:v>92</x:v>
      </x:c>
      <x:c r="E266" s="15">
        <x:v>44733.6666795139</x:v>
      </x:c>
      <x:c r="F266" t="s">
        <x:v>97</x:v>
      </x:c>
      <x:c r="G266" s="6">
        <x:v>109.837676875823</x:v>
      </x:c>
      <x:c r="H266" t="s">
        <x:v>95</x:v>
      </x:c>
      <x:c r="I266" s="6">
        <x:v>30.7836740799598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19.356</x:v>
      </x:c>
      <x:c r="S266" s="8">
        <x:v>75963.5432340971</x:v>
      </x:c>
      <x:c r="T266" s="12">
        <x:v>281612.878737837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164541</x:v>
      </x:c>
      <x:c r="B267" s="1">
        <x:v>44756.576302581</x:v>
      </x:c>
      <x:c r="C267" s="6">
        <x:v>4.41211713333333</x:v>
      </x:c>
      <x:c r="D267" s="14" t="s">
        <x:v>92</x:v>
      </x:c>
      <x:c r="E267" s="15">
        <x:v>44733.6666795139</x:v>
      </x:c>
      <x:c r="F267" t="s">
        <x:v>97</x:v>
      </x:c>
      <x:c r="G267" s="6">
        <x:v>109.762733173277</x:v>
      </x:c>
      <x:c r="H267" t="s">
        <x:v>95</x:v>
      </x:c>
      <x:c r="I267" s="6">
        <x:v>30.7775087929008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19.364</x:v>
      </x:c>
      <x:c r="S267" s="8">
        <x:v>75967.5846548482</x:v>
      </x:c>
      <x:c r="T267" s="12">
        <x:v>281612.116430119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164544</x:v>
      </x:c>
      <x:c r="B268" s="1">
        <x:v>44756.5763136921</x:v>
      </x:c>
      <x:c r="C268" s="6">
        <x:v>4.42812965166667</x:v>
      </x:c>
      <x:c r="D268" s="14" t="s">
        <x:v>92</x:v>
      </x:c>
      <x:c r="E268" s="15">
        <x:v>44733.6666795139</x:v>
      </x:c>
      <x:c r="F268" t="s">
        <x:v>97</x:v>
      </x:c>
      <x:c r="G268" s="6">
        <x:v>109.820308732823</x:v>
      </x:c>
      <x:c r="H268" t="s">
        <x:v>95</x:v>
      </x:c>
      <x:c r="I268" s="6">
        <x:v>30.7713435171768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19.359</x:v>
      </x:c>
      <x:c r="S268" s="8">
        <x:v>75958.7639494679</x:v>
      </x:c>
      <x:c r="T268" s="12">
        <x:v>281609.681592888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164553</x:v>
      </x:c>
      <x:c r="B269" s="1">
        <x:v>44756.5763254282</x:v>
      </x:c>
      <x:c r="C269" s="6">
        <x:v>4.44497837</x:v>
      </x:c>
      <x:c r="D269" s="14" t="s">
        <x:v>92</x:v>
      </x:c>
      <x:c r="E269" s="15">
        <x:v>44733.6666795139</x:v>
      </x:c>
      <x:c r="F269" t="s">
        <x:v>97</x:v>
      </x:c>
      <x:c r="G269" s="6">
        <x:v>109.813696941254</x:v>
      </x:c>
      <x:c r="H269" t="s">
        <x:v>95</x:v>
      </x:c>
      <x:c r="I269" s="6">
        <x:v>30.7775087929008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19.359</x:v>
      </x:c>
      <x:c r="S269" s="8">
        <x:v>75962.074562601</x:v>
      </x:c>
      <x:c r="T269" s="12">
        <x:v>281606.720896668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164558</x:v>
      </x:c>
      <x:c r="B270" s="1">
        <x:v>44756.5763371528</x:v>
      </x:c>
      <x:c r="C270" s="6">
        <x:v>4.46188814833333</x:v>
      </x:c>
      <x:c r="D270" s="14" t="s">
        <x:v>92</x:v>
      </x:c>
      <x:c r="E270" s="15">
        <x:v>44733.6666795139</x:v>
      </x:c>
      <x:c r="F270" t="s">
        <x:v>97</x:v>
      </x:c>
      <x:c r="G270" s="6">
        <x:v>109.803501747515</x:v>
      </x:c>
      <x:c r="H270" t="s">
        <x:v>95</x:v>
      </x:c>
      <x:c r="I270" s="6">
        <x:v>30.7775087929008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19.36</x:v>
      </x:c>
      <x:c r="S270" s="8">
        <x:v>75958.544864325</x:v>
      </x:c>
      <x:c r="T270" s="12">
        <x:v>281604.539338123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164560</x:v>
      </x:c>
      <x:c r="B271" s="1">
        <x:v>44756.5763488773</x:v>
      </x:c>
      <x:c r="C271" s="6">
        <x:v>4.478786815</x:v>
      </x:c>
      <x:c r="D271" s="14" t="s">
        <x:v>92</x:v>
      </x:c>
      <x:c r="E271" s="15">
        <x:v>44733.6666795139</x:v>
      </x:c>
      <x:c r="F271" t="s">
        <x:v>97</x:v>
      </x:c>
      <x:c r="G271" s="6">
        <x:v>109.85090343179</x:v>
      </x:c>
      <x:c r="H271" t="s">
        <x:v>95</x:v>
      </x:c>
      <x:c r="I271" s="6">
        <x:v>30.7713435171768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19.356</x:v>
      </x:c>
      <x:c r="S271" s="8">
        <x:v>75962.9460717915</x:v>
      </x:c>
      <x:c r="T271" s="12">
        <x:v>281610.67387729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164566</x:v>
      </x:c>
      <x:c r="B272" s="1">
        <x:v>44756.5763600347</x:v>
      </x:c>
      <x:c r="C272" s="6">
        <x:v>4.49485909</x:v>
      </x:c>
      <x:c r="D272" s="14" t="s">
        <x:v>92</x:v>
      </x:c>
      <x:c r="E272" s="15">
        <x:v>44733.6666795139</x:v>
      </x:c>
      <x:c r="F272" t="s">
        <x:v>97</x:v>
      </x:c>
      <x:c r="G272" s="6">
        <x:v>109.799918369867</x:v>
      </x:c>
      <x:c r="H272" t="s">
        <x:v>95</x:v>
      </x:c>
      <x:c r="I272" s="6">
        <x:v>30.7713435171768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19.361</x:v>
      </x:c>
      <x:c r="S272" s="8">
        <x:v>75953.5772399178</x:v>
      </x:c>
      <x:c r="T272" s="12">
        <x:v>281602.63788081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164575</x:v>
      </x:c>
      <x:c r="B273" s="1">
        <x:v>44756.5763717245</x:v>
      </x:c>
      <x:c r="C273" s="6">
        <x:v>4.511707485</x:v>
      </x:c>
      <x:c r="D273" s="14" t="s">
        <x:v>92</x:v>
      </x:c>
      <x:c r="E273" s="15">
        <x:v>44733.6666795139</x:v>
      </x:c>
      <x:c r="F273" t="s">
        <x:v>97</x:v>
      </x:c>
      <x:c r="G273" s="6">
        <x:v>109.793307774047</x:v>
      </x:c>
      <x:c r="H273" t="s">
        <x:v>95</x:v>
      </x:c>
      <x:c r="I273" s="6">
        <x:v>30.7775087929008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19.361</x:v>
      </x:c>
      <x:c r="S273" s="8">
        <x:v>75959.7746184059</x:v>
      </x:c>
      <x:c r="T273" s="12">
        <x:v>281613.145085545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164581</x:v>
      </x:c>
      <x:c r="B274" s="1">
        <x:v>44756.5763834491</x:v>
      </x:c>
      <x:c r="C274" s="6">
        <x:v>4.52855724666667</x:v>
      </x:c>
      <x:c r="D274" s="14" t="s">
        <x:v>92</x:v>
      </x:c>
      <x:c r="E274" s="15">
        <x:v>44733.6666795139</x:v>
      </x:c>
      <x:c r="F274" t="s">
        <x:v>97</x:v>
      </x:c>
      <x:c r="G274" s="6">
        <x:v>109.772923487126</x:v>
      </x:c>
      <x:c r="H274" t="s">
        <x:v>95</x:v>
      </x:c>
      <x:c r="I274" s="6">
        <x:v>30.7775087929008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19.363</x:v>
      </x:c>
      <x:c r="S274" s="8">
        <x:v>75956.3022444606</x:v>
      </x:c>
      <x:c r="T274" s="12">
        <x:v>281598.493977648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164588</x:v>
      </x:c>
      <x:c r="B275" s="1">
        <x:v>44756.5763952546</x:v>
      </x:c>
      <x:c r="C275" s="6">
        <x:v>4.54556232166667</x:v>
      </x:c>
      <x:c r="D275" s="14" t="s">
        <x:v>92</x:v>
      </x:c>
      <x:c r="E275" s="15">
        <x:v>44733.6666795139</x:v>
      </x:c>
      <x:c r="F275" t="s">
        <x:v>97</x:v>
      </x:c>
      <x:c r="G275" s="6">
        <x:v>109.7897250187</x:v>
      </x:c>
      <x:c r="H275" t="s">
        <x:v>95</x:v>
      </x:c>
      <x:c r="I275" s="6">
        <x:v>30.7713435171768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19.362</x:v>
      </x:c>
      <x:c r="S275" s="8">
        <x:v>75952.9771024899</x:v>
      </x:c>
      <x:c r="T275" s="12">
        <x:v>281603.621456486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164594</x:v>
      </x:c>
      <x:c r="B276" s="1">
        <x:v>44756.5764063657</x:v>
      </x:c>
      <x:c r="C276" s="6">
        <x:v>4.56158312166667</x:v>
      </x:c>
      <x:c r="D276" s="14" t="s">
        <x:v>92</x:v>
      </x:c>
      <x:c r="E276" s="15">
        <x:v>44733.6666795139</x:v>
      </x:c>
      <x:c r="F276" t="s">
        <x:v>97</x:v>
      </x:c>
      <x:c r="G276" s="6">
        <x:v>109.772923487126</x:v>
      </x:c>
      <x:c r="H276" t="s">
        <x:v>95</x:v>
      </x:c>
      <x:c r="I276" s="6">
        <x:v>30.7775087929008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19.363</x:v>
      </x:c>
      <x:c r="S276" s="8">
        <x:v>75953.9647963289</x:v>
      </x:c>
      <x:c r="T276" s="12">
        <x:v>281593.127785775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164601</x:v>
      </x:c>
      <x:c r="B277" s="1">
        <x:v>44756.5764180903</x:v>
      </x:c>
      <x:c r="C277" s="6">
        <x:v>4.57843491166667</x:v>
      </x:c>
      <x:c r="D277" s="14" t="s">
        <x:v>92</x:v>
      </x:c>
      <x:c r="E277" s="15">
        <x:v>44733.6666795139</x:v>
      </x:c>
      <x:c r="F277" t="s">
        <x:v>97</x:v>
      </x:c>
      <x:c r="G277" s="6">
        <x:v>109.793307774047</x:v>
      </x:c>
      <x:c r="H277" t="s">
        <x:v>95</x:v>
      </x:c>
      <x:c r="I277" s="6">
        <x:v>30.7775087929008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19.361</x:v>
      </x:c>
      <x:c r="S277" s="8">
        <x:v>75952.4886935823</x:v>
      </x:c>
      <x:c r="T277" s="12">
        <x:v>281591.280883663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164606</x:v>
      </x:c>
      <x:c r="B278" s="1">
        <x:v>44756.5764297801</x:v>
      </x:c>
      <x:c r="C278" s="6">
        <x:v>4.59526320333333</x:v>
      </x:c>
      <x:c r="D278" s="14" t="s">
        <x:v>92</x:v>
      </x:c>
      <x:c r="E278" s="15">
        <x:v>44733.6666795139</x:v>
      </x:c>
      <x:c r="F278" t="s">
        <x:v>97</x:v>
      </x:c>
      <x:c r="G278" s="6">
        <x:v>109.779532887477</x:v>
      </x:c>
      <x:c r="H278" t="s">
        <x:v>95</x:v>
      </x:c>
      <x:c r="I278" s="6">
        <x:v>30.7713435171768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19.363</x:v>
      </x:c>
      <x:c r="S278" s="8">
        <x:v>75951.4525488114</x:v>
      </x:c>
      <x:c r="T278" s="12">
        <x:v>281593.249382684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164613</x:v>
      </x:c>
      <x:c r="B279" s="1">
        <x:v>44756.5764414699</x:v>
      </x:c>
      <x:c r="C279" s="6">
        <x:v>4.61210388166667</x:v>
      </x:c>
      <x:c r="D279" s="14" t="s">
        <x:v>92</x:v>
      </x:c>
      <x:c r="E279" s="15">
        <x:v>44733.6666795139</x:v>
      </x:c>
      <x:c r="F279" t="s">
        <x:v>97</x:v>
      </x:c>
      <x:c r="G279" s="6">
        <x:v>109.793307774047</x:v>
      </x:c>
      <x:c r="H279" t="s">
        <x:v>95</x:v>
      </x:c>
      <x:c r="I279" s="6">
        <x:v>30.7775087929008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19.361</x:v>
      </x:c>
      <x:c r="S279" s="8">
        <x:v>75945.5041847398</x:v>
      </x:c>
      <x:c r="T279" s="12">
        <x:v>281593.021402139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164615</x:v>
      </x:c>
      <x:c r="B280" s="1">
        <x:v>44756.576452581</x:v>
      </x:c>
      <x:c r="C280" s="6">
        <x:v>4.62811251166667</x:v>
      </x:c>
      <x:c r="D280" s="14" t="s">
        <x:v>92</x:v>
      </x:c>
      <x:c r="E280" s="15">
        <x:v>44733.6666795139</x:v>
      </x:c>
      <x:c r="F280" t="s">
        <x:v>97</x:v>
      </x:c>
      <x:c r="G280" s="6">
        <x:v>109.772923487126</x:v>
      </x:c>
      <x:c r="H280" t="s">
        <x:v>95</x:v>
      </x:c>
      <x:c r="I280" s="6">
        <x:v>30.7775087929008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19.363</x:v>
      </x:c>
      <x:c r="S280" s="8">
        <x:v>75940.7435819448</x:v>
      </x:c>
      <x:c r="T280" s="12">
        <x:v>281587.510868244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164624</x:v>
      </x:c>
      <x:c r="B281" s="1">
        <x:v>44756.5764642708</x:v>
      </x:c>
      <x:c r="C281" s="6">
        <x:v>4.64495735166667</x:v>
      </x:c>
      <x:c r="D281" s="14" t="s">
        <x:v>92</x:v>
      </x:c>
      <x:c r="E281" s="15">
        <x:v>44733.6666795139</x:v>
      </x:c>
      <x:c r="F281" t="s">
        <x:v>97</x:v>
      </x:c>
      <x:c r="G281" s="6">
        <x:v>109.752544078906</x:v>
      </x:c>
      <x:c r="H281" t="s">
        <x:v>95</x:v>
      </x:c>
      <x:c r="I281" s="6">
        <x:v>30.7775087929008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19.365</x:v>
      </x:c>
      <x:c r="S281" s="8">
        <x:v>75954.3928984858</x:v>
      </x:c>
      <x:c r="T281" s="12">
        <x:v>281592.054178354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164630</x:v>
      </x:c>
      <x:c r="B282" s="1">
        <x:v>44756.5764759606</x:v>
      </x:c>
      <x:c r="C282" s="6">
        <x:v>4.66176783333333</x:v>
      </x:c>
      <x:c r="D282" s="14" t="s">
        <x:v>92</x:v>
      </x:c>
      <x:c r="E282" s="15">
        <x:v>44733.6666795139</x:v>
      </x:c>
      <x:c r="F282" t="s">
        <x:v>97</x:v>
      </x:c>
      <x:c r="G282" s="6">
        <x:v>109.813696941254</x:v>
      </x:c>
      <x:c r="H282" t="s">
        <x:v>95</x:v>
      </x:c>
      <x:c r="I282" s="6">
        <x:v>30.7775087929008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19.359</x:v>
      </x:c>
      <x:c r="S282" s="8">
        <x:v>75949.8158917025</x:v>
      </x:c>
      <x:c r="T282" s="12">
        <x:v>281584.200960451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164636</x:v>
      </x:c>
      <x:c r="B283" s="1">
        <x:v>44756.5764876157</x:v>
      </x:c>
      <x:c r="C283" s="6">
        <x:v>4.67858355</x:v>
      </x:c>
      <x:c r="D283" s="14" t="s">
        <x:v>92</x:v>
      </x:c>
      <x:c r="E283" s="15">
        <x:v>44733.6666795139</x:v>
      </x:c>
      <x:c r="F283" t="s">
        <x:v>97</x:v>
      </x:c>
      <x:c r="G283" s="6">
        <x:v>109.810112941175</x:v>
      </x:c>
      <x:c r="H283" t="s">
        <x:v>95</x:v>
      </x:c>
      <x:c r="I283" s="6">
        <x:v>30.7713435171768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19.36</x:v>
      </x:c>
      <x:c r="S283" s="8">
        <x:v>75946.204407889</x:v>
      </x:c>
      <x:c r="T283" s="12">
        <x:v>281594.629377639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164643</x:v>
      </x:c>
      <x:c r="B284" s="1">
        <x:v>44756.5764993866</x:v>
      </x:c>
      <x:c r="C284" s="6">
        <x:v>4.69550291166667</x:v>
      </x:c>
      <x:c r="D284" s="14" t="s">
        <x:v>92</x:v>
      </x:c>
      <x:c r="E284" s="15">
        <x:v>44733.6666795139</x:v>
      </x:c>
      <x:c r="F284" t="s">
        <x:v>97</x:v>
      </x:c>
      <x:c r="G284" s="6">
        <x:v>109.810112941175</x:v>
      </x:c>
      <x:c r="H284" t="s">
        <x:v>95</x:v>
      </x:c>
      <x:c r="I284" s="6">
        <x:v>30.7713435171768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19.36</x:v>
      </x:c>
      <x:c r="S284" s="8">
        <x:v>75943.643620888</x:v>
      </x:c>
      <x:c r="T284" s="12">
        <x:v>281594.877579817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164647</x:v>
      </x:c>
      <x:c r="B285" s="1">
        <x:v>44756.5765104514</x:v>
      </x:c>
      <x:c r="C285" s="6">
        <x:v>4.71146599</x:v>
      </x:c>
      <x:c r="D285" s="14" t="s">
        <x:v>92</x:v>
      </x:c>
      <x:c r="E285" s="15">
        <x:v>44733.6666795139</x:v>
      </x:c>
      <x:c r="F285" t="s">
        <x:v>97</x:v>
      </x:c>
      <x:c r="G285" s="6">
        <x:v>109.806529580972</x:v>
      </x:c>
      <x:c r="H285" t="s">
        <x:v>95</x:v>
      </x:c>
      <x:c r="I285" s="6">
        <x:v>30.7651782527896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19.361</x:v>
      </x:c>
      <x:c r="S285" s="8">
        <x:v>75945.2331663946</x:v>
      </x:c>
      <x:c r="T285" s="12">
        <x:v>281576.732666213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164654</x:v>
      </x:c>
      <x:c r="B286" s="1">
        <x:v>44756.5765221412</x:v>
      </x:c>
      <x:c r="C286" s="6">
        <x:v>4.72829090333333</x:v>
      </x:c>
      <x:c r="D286" s="14" t="s">
        <x:v>92</x:v>
      </x:c>
      <x:c r="E286" s="15">
        <x:v>44733.6666795139</x:v>
      </x:c>
      <x:c r="F286" t="s">
        <x:v>97</x:v>
      </x:c>
      <x:c r="G286" s="6">
        <x:v>109.810112941175</x:v>
      </x:c>
      <x:c r="H286" t="s">
        <x:v>95</x:v>
      </x:c>
      <x:c r="I286" s="6">
        <x:v>30.7713435171768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19.36</x:v>
      </x:c>
      <x:c r="S286" s="8">
        <x:v>75945.040965284</x:v>
      </x:c>
      <x:c r="T286" s="12">
        <x:v>281582.156330409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164661</x:v>
      </x:c>
      <x:c r="B287" s="1">
        <x:v>44756.576533831</x:v>
      </x:c>
      <x:c r="C287" s="6">
        <x:v>4.74513706166667</x:v>
      </x:c>
      <x:c r="D287" s="14" t="s">
        <x:v>92</x:v>
      </x:c>
      <x:c r="E287" s="15">
        <x:v>44733.6666795139</x:v>
      </x:c>
      <x:c r="F287" t="s">
        <x:v>97</x:v>
      </x:c>
      <x:c r="G287" s="6">
        <x:v>109.75915228407</x:v>
      </x:c>
      <x:c r="H287" t="s">
        <x:v>95</x:v>
      </x:c>
      <x:c r="I287" s="6">
        <x:v>30.7713435171768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19.365</x:v>
      </x:c>
      <x:c r="S287" s="8">
        <x:v>75937.7002101293</x:v>
      </x:c>
      <x:c r="T287" s="12">
        <x:v>281586.160330513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164663</x:v>
      </x:c>
      <x:c r="B288" s="1">
        <x:v>44756.5765455671</x:v>
      </x:c>
      <x:c r="C288" s="6">
        <x:v>4.76203765833333</x:v>
      </x:c>
      <x:c r="D288" s="14" t="s">
        <x:v>92</x:v>
      </x:c>
      <x:c r="E288" s="15">
        <x:v>44733.6666795139</x:v>
      </x:c>
      <x:c r="F288" t="s">
        <x:v>97</x:v>
      </x:c>
      <x:c r="G288" s="6">
        <x:v>109.837118750014</x:v>
      </x:c>
      <x:c r="H288" t="s">
        <x:v>95</x:v>
      </x:c>
      <x:c r="I288" s="6">
        <x:v>30.7651782527896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19.358</x:v>
      </x:c>
      <x:c r="S288" s="8">
        <x:v>75946.6113418764</x:v>
      </x:c>
      <x:c r="T288" s="12">
        <x:v>281581.924497316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164673</x:v>
      </x:c>
      <x:c r="B289" s="1">
        <x:v>44756.5765572569</x:v>
      </x:c>
      <x:c r="C289" s="6">
        <x:v>4.77886048</x:v>
      </x:c>
      <x:c r="D289" s="14" t="s">
        <x:v>92</x:v>
      </x:c>
      <x:c r="E289" s="15">
        <x:v>44733.6666795139</x:v>
      </x:c>
      <x:c r="F289" t="s">
        <x:v>97</x:v>
      </x:c>
      <x:c r="G289" s="6">
        <x:v>109.775951393839</x:v>
      </x:c>
      <x:c r="H289" t="s">
        <x:v>95</x:v>
      </x:c>
      <x:c r="I289" s="6">
        <x:v>30.7651782527896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19.364</x:v>
      </x:c>
      <x:c r="S289" s="8">
        <x:v>75940.4237595377</x:v>
      </x:c>
      <x:c r="T289" s="12">
        <x:v>281575.69577753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164676</x:v>
      </x:c>
      <x:c r="B290" s="1">
        <x:v>44756.5765684375</x:v>
      </x:c>
      <x:c r="C290" s="6">
        <x:v>4.79494507</x:v>
      </x:c>
      <x:c r="D290" s="14" t="s">
        <x:v>92</x:v>
      </x:c>
      <x:c r="E290" s="15">
        <x:v>44733.6666795139</x:v>
      </x:c>
      <x:c r="F290" t="s">
        <x:v>97</x:v>
      </x:c>
      <x:c r="G290" s="6">
        <x:v>109.806529580972</x:v>
      </x:c>
      <x:c r="H290" t="s">
        <x:v>95</x:v>
      </x:c>
      <x:c r="I290" s="6">
        <x:v>30.7651782527896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19.361</x:v>
      </x:c>
      <x:c r="S290" s="8">
        <x:v>75937.4818736891</x:v>
      </x:c>
      <x:c r="T290" s="12">
        <x:v>281572.550151093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164682</x:v>
      </x:c>
      <x:c r="B291" s="1">
        <x:v>44756.5765801273</x:v>
      </x:c>
      <x:c r="C291" s="6">
        <x:v>4.81179550166667</x:v>
      </x:c>
      <x:c r="D291" s="14" t="s">
        <x:v>92</x:v>
      </x:c>
      <x:c r="E291" s="15">
        <x:v>44733.6666795139</x:v>
      </x:c>
      <x:c r="F291" t="s">
        <x:v>97</x:v>
      </x:c>
      <x:c r="G291" s="6">
        <x:v>109.847317581043</x:v>
      </x:c>
      <x:c r="H291" t="s">
        <x:v>95</x:v>
      </x:c>
      <x:c r="I291" s="6">
        <x:v>30.7651782527896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19.357</x:v>
      </x:c>
      <x:c r="S291" s="8">
        <x:v>75935.1368788672</x:v>
      </x:c>
      <x:c r="T291" s="12">
        <x:v>281573.77657388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164687</x:v>
      </x:c>
      <x:c r="B292" s="1">
        <x:v>44756.5765918634</x:v>
      </x:c>
      <x:c r="C292" s="6">
        <x:v>4.828696455</x:v>
      </x:c>
      <x:c r="D292" s="14" t="s">
        <x:v>92</x:v>
      </x:c>
      <x:c r="E292" s="15">
        <x:v>44733.6666795139</x:v>
      </x:c>
      <x:c r="F292" t="s">
        <x:v>97</x:v>
      </x:c>
      <x:c r="G292" s="6">
        <x:v>109.786142903001</x:v>
      </x:c>
      <x:c r="H292" t="s">
        <x:v>95</x:v>
      </x:c>
      <x:c r="I292" s="6">
        <x:v>30.7651782527896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19.363</x:v>
      </x:c>
      <x:c r="S292" s="8">
        <x:v>75939.2635043794</x:v>
      </x:c>
      <x:c r="T292" s="12">
        <x:v>281570.708718261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164695</x:v>
      </x:c>
      <x:c r="B293" s="1">
        <x:v>44756.576603588</x:v>
      </x:c>
      <x:c r="C293" s="6">
        <x:v>4.84554940833333</x:v>
      </x:c>
      <x:c r="D293" s="14" t="s">
        <x:v>92</x:v>
      </x:c>
      <x:c r="E293" s="15">
        <x:v>44733.6666795139</x:v>
      </x:c>
      <x:c r="F293" t="s">
        <x:v>97</x:v>
      </x:c>
      <x:c r="G293" s="6">
        <x:v>109.782561426887</x:v>
      </x:c>
      <x:c r="H293" t="s">
        <x:v>95</x:v>
      </x:c>
      <x:c r="I293" s="6">
        <x:v>30.7590129997384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19.364</x:v>
      </x:c>
      <x:c r="S293" s="8">
        <x:v>75933.5694625282</x:v>
      </x:c>
      <x:c r="T293" s="12">
        <x:v>281574.335895976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164698</x:v>
      </x:c>
      <x:c r="B294" s="1">
        <x:v>44756.5766146991</x:v>
      </x:c>
      <x:c r="C294" s="6">
        <x:v>4.86155480666667</x:v>
      </x:c>
      <x:c r="D294" s="14" t="s">
        <x:v>92</x:v>
      </x:c>
      <x:c r="E294" s="15">
        <x:v>44733.6666795139</x:v>
      </x:c>
      <x:c r="F294" t="s">
        <x:v>97</x:v>
      </x:c>
      <x:c r="G294" s="6">
        <x:v>109.775951393839</x:v>
      </x:c>
      <x:c r="H294" t="s">
        <x:v>95</x:v>
      </x:c>
      <x:c r="I294" s="6">
        <x:v>30.7651782527896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19.364</x:v>
      </x:c>
      <x:c r="S294" s="8">
        <x:v>75929.7953150542</x:v>
      </x:c>
      <x:c r="T294" s="12">
        <x:v>281562.763616827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164709</x:v>
      </x:c>
      <x:c r="B295" s="1">
        <x:v>44756.5766264236</x:v>
      </x:c>
      <x:c r="C295" s="6">
        <x:v>4.87847069333333</x:v>
      </x:c>
      <x:c r="D295" s="14" t="s">
        <x:v>92</x:v>
      </x:c>
      <x:c r="E295" s="15">
        <x:v>44733.6666795139</x:v>
      </x:c>
      <x:c r="F295" t="s">
        <x:v>97</x:v>
      </x:c>
      <x:c r="G295" s="6">
        <x:v>109.79633563198</x:v>
      </x:c>
      <x:c r="H295" t="s">
        <x:v>95</x:v>
      </x:c>
      <x:c r="I295" s="6">
        <x:v>30.7651782527896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19.362</x:v>
      </x:c>
      <x:c r="S295" s="8">
        <x:v>75930.7347921956</x:v>
      </x:c>
      <x:c r="T295" s="12">
        <x:v>281574.903366777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164711</x:v>
      </x:c>
      <x:c r="B296" s="1">
        <x:v>44756.5766381134</x:v>
      </x:c>
      <x:c r="C296" s="6">
        <x:v>4.895280495</x:v>
      </x:c>
      <x:c r="D296" s="14" t="s">
        <x:v>92</x:v>
      </x:c>
      <x:c r="E296" s="15">
        <x:v>44733.6666795139</x:v>
      </x:c>
      <x:c r="F296" t="s">
        <x:v>97</x:v>
      </x:c>
      <x:c r="G296" s="6">
        <x:v>109.765761104294</x:v>
      </x:c>
      <x:c r="H296" t="s">
        <x:v>95</x:v>
      </x:c>
      <x:c r="I296" s="6">
        <x:v>30.7651782527896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19.365</x:v>
      </x:c>
      <x:c r="S296" s="8">
        <x:v>75926.3329369957</x:v>
      </x:c>
      <x:c r="T296" s="12">
        <x:v>281558.428173908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164721</x:v>
      </x:c>
      <x:c r="B297" s="1">
        <x:v>44756.5766498495</x:v>
      </x:c>
      <x:c r="C297" s="6">
        <x:v>4.91220937666667</x:v>
      </x:c>
      <x:c r="D297" s="14" t="s">
        <x:v>92</x:v>
      </x:c>
      <x:c r="E297" s="15">
        <x:v>44733.6666795139</x:v>
      </x:c>
      <x:c r="F297" t="s">
        <x:v>97</x:v>
      </x:c>
      <x:c r="G297" s="6">
        <x:v>109.779532887477</x:v>
      </x:c>
      <x:c r="H297" t="s">
        <x:v>95</x:v>
      </x:c>
      <x:c r="I297" s="6">
        <x:v>30.7713435171768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19.363</x:v>
      </x:c>
      <x:c r="S297" s="8">
        <x:v>75934.9625475413</x:v>
      </x:c>
      <x:c r="T297" s="12">
        <x:v>281572.634082713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164725</x:v>
      </x:c>
      <x:c r="B298" s="1">
        <x:v>44756.5766609606</x:v>
      </x:c>
      <x:c r="C298" s="6">
        <x:v>4.92820591833333</x:v>
      </x:c>
      <x:c r="D298" s="14" t="s">
        <x:v>92</x:v>
      </x:c>
      <x:c r="E298" s="15">
        <x:v>44733.6666795139</x:v>
      </x:c>
      <x:c r="F298" t="s">
        <x:v>97</x:v>
      </x:c>
      <x:c r="G298" s="6">
        <x:v>109.765761104294</x:v>
      </x:c>
      <x:c r="H298" t="s">
        <x:v>95</x:v>
      </x:c>
      <x:c r="I298" s="6">
        <x:v>30.7651782527896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19.365</x:v>
      </x:c>
      <x:c r="S298" s="8">
        <x:v>75932.5570453483</x:v>
      </x:c>
      <x:c r="T298" s="12">
        <x:v>281558.441053537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164731</x:v>
      </x:c>
      <x:c r="B299" s="1">
        <x:v>44756.5766726852</x:v>
      </x:c>
      <x:c r="C299" s="6">
        <x:v>4.94506936</x:v>
      </x:c>
      <x:c r="D299" s="14" t="s">
        <x:v>92</x:v>
      </x:c>
      <x:c r="E299" s="15">
        <x:v>44733.6666795139</x:v>
      </x:c>
      <x:c r="F299" t="s">
        <x:v>97</x:v>
      </x:c>
      <x:c r="G299" s="6">
        <x:v>109.762180871945</x:v>
      </x:c>
      <x:c r="H299" t="s">
        <x:v>95</x:v>
      </x:c>
      <x:c r="I299" s="6">
        <x:v>30.7590129997384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19.366</x:v>
      </x:c>
      <x:c r="S299" s="8">
        <x:v>75936.6555016337</x:v>
      </x:c>
      <x:c r="T299" s="12">
        <x:v>281561.341710663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164738</x:v>
      </x:c>
      <x:c r="B300" s="1">
        <x:v>44756.576684456</x:v>
      </x:c>
      <x:c r="C300" s="6">
        <x:v>4.96198675</x:v>
      </x:c>
      <x:c r="D300" s="14" t="s">
        <x:v>92</x:v>
      </x:c>
      <x:c r="E300" s="15">
        <x:v>44733.6666795139</x:v>
      </x:c>
      <x:c r="F300" t="s">
        <x:v>97</x:v>
      </x:c>
      <x:c r="G300" s="6">
        <x:v>109.775951393839</x:v>
      </x:c>
      <x:c r="H300" t="s">
        <x:v>95</x:v>
      </x:c>
      <x:c r="I300" s="6">
        <x:v>30.7651782527896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19.364</x:v>
      </x:c>
      <x:c r="S300" s="8">
        <x:v>75925.4230852116</x:v>
      </x:c>
      <x:c r="T300" s="12">
        <x:v>281559.530525714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164741</x:v>
      </x:c>
      <x:c r="B301" s="1">
        <x:v>44756.5766961458</x:v>
      </x:c>
      <x:c r="C301" s="6">
        <x:v>4.978842135</x:v>
      </x:c>
      <x:c r="D301" s="14" t="s">
        <x:v>92</x:v>
      </x:c>
      <x:c r="E301" s="15">
        <x:v>44733.6666795139</x:v>
      </x:c>
      <x:c r="F301" t="s">
        <x:v>97</x:v>
      </x:c>
      <x:c r="G301" s="6">
        <x:v>109.725012138333</x:v>
      </x:c>
      <x:c r="H301" t="s">
        <x:v>95</x:v>
      </x:c>
      <x:c r="I301" s="6">
        <x:v>30.7651782527896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19.369</x:v>
      </x:c>
      <x:c r="S301" s="8">
        <x:v>75931.7906776552</x:v>
      </x:c>
      <x:c r="T301" s="12">
        <x:v>281546.399281777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164750</x:v>
      </x:c>
      <x:c r="B302" s="1">
        <x:v>44756.5767072569</x:v>
      </x:c>
      <x:c r="C302" s="6">
        <x:v>4.99487513833333</x:v>
      </x:c>
      <x:c r="D302" s="14" t="s">
        <x:v>92</x:v>
      </x:c>
      <x:c r="E302" s="15">
        <x:v>44733.6666795139</x:v>
      </x:c>
      <x:c r="F302" t="s">
        <x:v>97</x:v>
      </x:c>
      <x:c r="G302" s="6">
        <x:v>109.775951393839</x:v>
      </x:c>
      <x:c r="H302" t="s">
        <x:v>95</x:v>
      </x:c>
      <x:c r="I302" s="6">
        <x:v>30.7651782527896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19.364</x:v>
      </x:c>
      <x:c r="S302" s="8">
        <x:v>75924.6430775799</x:v>
      </x:c>
      <x:c r="T302" s="12">
        <x:v>281554.025555652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164754</x:v>
      </x:c>
      <x:c r="B303" s="1">
        <x:v>44756.5767190162</x:v>
      </x:c>
      <x:c r="C303" s="6">
        <x:v>5.01176797</x:v>
      </x:c>
      <x:c r="D303" s="14" t="s">
        <x:v>92</x:v>
      </x:c>
      <x:c r="E303" s="15">
        <x:v>44733.6666795139</x:v>
      </x:c>
      <x:c r="F303" t="s">
        <x:v>97</x:v>
      </x:c>
      <x:c r="G303" s="6">
        <x:v>109.775951393839</x:v>
      </x:c>
      <x:c r="H303" t="s">
        <x:v>95</x:v>
      </x:c>
      <x:c r="I303" s="6">
        <x:v>30.7651782527896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19.364</x:v>
      </x:c>
      <x:c r="S303" s="8">
        <x:v>75925.9748759921</x:v>
      </x:c>
      <x:c r="T303" s="12">
        <x:v>281554.599345828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164763</x:v>
      </x:c>
      <x:c r="B304" s="1">
        <x:v>44756.576730706</x:v>
      </x:c>
      <x:c r="C304" s="6">
        <x:v>5.028602265</x:v>
      </x:c>
      <x:c r="D304" s="14" t="s">
        <x:v>92</x:v>
      </x:c>
      <x:c r="E304" s="15">
        <x:v>44733.6666795139</x:v>
      </x:c>
      <x:c r="F304" t="s">
        <x:v>97</x:v>
      </x:c>
      <x:c r="G304" s="6">
        <x:v>109.782561426887</x:v>
      </x:c>
      <x:c r="H304" t="s">
        <x:v>95</x:v>
      </x:c>
      <x:c r="I304" s="6">
        <x:v>30.7590129997384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19.364</x:v>
      </x:c>
      <x:c r="S304" s="8">
        <x:v>75923.818735279</x:v>
      </x:c>
      <x:c r="T304" s="12">
        <x:v>281542.829003148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164767</x:v>
      </x:c>
      <x:c r="B305" s="1">
        <x:v>44756.5767423958</x:v>
      </x:c>
      <x:c r="C305" s="6">
        <x:v>5.045434775</x:v>
      </x:c>
      <x:c r="D305" s="14" t="s">
        <x:v>92</x:v>
      </x:c>
      <x:c r="E305" s="15">
        <x:v>44733.6666795139</x:v>
      </x:c>
      <x:c r="F305" t="s">
        <x:v>97</x:v>
      </x:c>
      <x:c r="G305" s="6">
        <x:v>109.735197551386</x:v>
      </x:c>
      <x:c r="H305" t="s">
        <x:v>95</x:v>
      </x:c>
      <x:c r="I305" s="6">
        <x:v>30.7651782527896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19.368</x:v>
      </x:c>
      <x:c r="S305" s="8">
        <x:v>75924.9035546783</x:v>
      </x:c>
      <x:c r="T305" s="12">
        <x:v>281554.982146054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164773</x:v>
      </x:c>
      <x:c r="B306" s="1">
        <x:v>44756.5767535069</x:v>
      </x:c>
      <x:c r="C306" s="6">
        <x:v>5.06145265</x:v>
      </x:c>
      <x:c r="D306" s="14" t="s">
        <x:v>92</x:v>
      </x:c>
      <x:c r="E306" s="15">
        <x:v>44733.6666795139</x:v>
      </x:c>
      <x:c r="F306" t="s">
        <x:v>97</x:v>
      </x:c>
      <x:c r="G306" s="6">
        <x:v>109.799364779938</x:v>
      </x:c>
      <x:c r="H306" t="s">
        <x:v>95</x:v>
      </x:c>
      <x:c r="I306" s="6">
        <x:v>30.7528477580231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19.363</x:v>
      </x:c>
      <x:c r="S306" s="8">
        <x:v>75921.9907983619</x:v>
      </x:c>
      <x:c r="T306" s="12">
        <x:v>281550.91709092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164778</x:v>
      </x:c>
      <x:c r="B307" s="1">
        <x:v>44756.5767651968</x:v>
      </x:c>
      <x:c r="C307" s="6">
        <x:v>5.07829931666667</x:v>
      </x:c>
      <x:c r="D307" s="14" t="s">
        <x:v>92</x:v>
      </x:c>
      <x:c r="E307" s="15">
        <x:v>44733.6666795139</x:v>
      </x:c>
      <x:c r="F307" t="s">
        <x:v>97</x:v>
      </x:c>
      <x:c r="G307" s="6">
        <x:v>109.792753533791</x:v>
      </x:c>
      <x:c r="H307" t="s">
        <x:v>95</x:v>
      </x:c>
      <x:c r="I307" s="6">
        <x:v>30.7590129997384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19.363</x:v>
      </x:c>
      <x:c r="S307" s="8">
        <x:v>75920.2011409787</x:v>
      </x:c>
      <x:c r="T307" s="12">
        <x:v>281543.397440024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164785</x:v>
      </x:c>
      <x:c r="B308" s="1">
        <x:v>44756.5767769329</x:v>
      </x:c>
      <x:c r="C308" s="6">
        <x:v>5.09516288666667</x:v>
      </x:c>
      <x:c r="D308" s="14" t="s">
        <x:v>92</x:v>
      </x:c>
      <x:c r="E308" s="15">
        <x:v>44733.6666795139</x:v>
      </x:c>
      <x:c r="F308" t="s">
        <x:v>97</x:v>
      </x:c>
      <x:c r="G308" s="6">
        <x:v>109.751992423511</x:v>
      </x:c>
      <x:c r="H308" t="s">
        <x:v>95</x:v>
      </x:c>
      <x:c r="I308" s="6">
        <x:v>30.7590129997384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19.367</x:v>
      </x:c>
      <x:c r="S308" s="8">
        <x:v>75921.5288509364</x:v>
      </x:c>
      <x:c r="T308" s="12">
        <x:v>281553.622311206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164789</x:v>
      </x:c>
      <x:c r="B309" s="1">
        <x:v>44756.5767885764</x:v>
      </x:c>
      <x:c r="C309" s="6">
        <x:v>5.11194199833333</x:v>
      </x:c>
      <x:c r="D309" s="14" t="s">
        <x:v>92</x:v>
      </x:c>
      <x:c r="E309" s="15">
        <x:v>44733.6666795139</x:v>
      </x:c>
      <x:c r="F309" t="s">
        <x:v>97</x:v>
      </x:c>
      <x:c r="G309" s="6">
        <x:v>109.762180871945</x:v>
      </x:c>
      <x:c r="H309" t="s">
        <x:v>95</x:v>
      </x:c>
      <x:c r="I309" s="6">
        <x:v>30.7590129997384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19.366</x:v>
      </x:c>
      <x:c r="S309" s="8">
        <x:v>75916.133495294</x:v>
      </x:c>
      <x:c r="T309" s="12">
        <x:v>281541.691242165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164799</x:v>
      </x:c>
      <x:c r="B310" s="1">
        <x:v>44756.5768003472</x:v>
      </x:c>
      <x:c r="C310" s="6">
        <x:v>5.12892296</x:v>
      </x:c>
      <x:c r="D310" s="14" t="s">
        <x:v>92</x:v>
      </x:c>
      <x:c r="E310" s="15">
        <x:v>44733.6666795139</x:v>
      </x:c>
      <x:c r="F310" t="s">
        <x:v>97</x:v>
      </x:c>
      <x:c r="G310" s="6">
        <x:v>109.823337174612</x:v>
      </x:c>
      <x:c r="H310" t="s">
        <x:v>95</x:v>
      </x:c>
      <x:c r="I310" s="6">
        <x:v>30.7590129997384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19.36</x:v>
      </x:c>
      <x:c r="S310" s="8">
        <x:v>75919.6808327994</x:v>
      </x:c>
      <x:c r="T310" s="12">
        <x:v>281544.6387324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164802</x:v>
      </x:c>
      <x:c r="B311" s="1">
        <x:v>44756.5768115394</x:v>
      </x:c>
      <x:c r="C311" s="6">
        <x:v>5.14500856833333</x:v>
      </x:c>
      <x:c r="D311" s="14" t="s">
        <x:v>92</x:v>
      </x:c>
      <x:c r="E311" s="15">
        <x:v>44733.6666795139</x:v>
      </x:c>
      <x:c r="F311" t="s">
        <x:v>97</x:v>
      </x:c>
      <x:c r="G311" s="6">
        <x:v>109.778980590293</x:v>
      </x:c>
      <x:c r="H311" t="s">
        <x:v>95</x:v>
      </x:c>
      <x:c r="I311" s="6">
        <x:v>30.7528477580231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19.365</x:v>
      </x:c>
      <x:c r="S311" s="8">
        <x:v>75920.7074311889</x:v>
      </x:c>
      <x:c r="T311" s="12">
        <x:v>281545.993849013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164809</x:v>
      </x:c>
      <x:c r="B312" s="1">
        <x:v>44756.5768232639</x:v>
      </x:c>
      <x:c r="C312" s="6">
        <x:v>5.16190263666667</x:v>
      </x:c>
      <x:c r="D312" s="14" t="s">
        <x:v>92</x:v>
      </x:c>
      <x:c r="E312" s="15">
        <x:v>44733.6666795139</x:v>
      </x:c>
      <x:c r="F312" t="s">
        <x:v>97</x:v>
      </x:c>
      <x:c r="G312" s="6">
        <x:v>109.76879032491</x:v>
      </x:c>
      <x:c r="H312" t="s">
        <x:v>95</x:v>
      </x:c>
      <x:c r="I312" s="6">
        <x:v>30.7528477580231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19.366</x:v>
      </x:c>
      <x:c r="S312" s="8">
        <x:v>75919.3840934983</x:v>
      </x:c>
      <x:c r="T312" s="12">
        <x:v>281533.902099792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164815</x:v>
      </x:c>
      <x:c r="B313" s="1">
        <x:v>44756.576834919</x:v>
      </x:c>
      <x:c r="C313" s="6">
        <x:v>5.17870991833333</x:v>
      </x:c>
      <x:c r="D313" s="14" t="s">
        <x:v>92</x:v>
      </x:c>
      <x:c r="E313" s="15">
        <x:v>44733.6666795139</x:v>
      </x:c>
      <x:c r="F313" t="s">
        <x:v>97</x:v>
      </x:c>
      <x:c r="G313" s="6">
        <x:v>109.751992423511</x:v>
      </x:c>
      <x:c r="H313" t="s">
        <x:v>95</x:v>
      </x:c>
      <x:c r="I313" s="6">
        <x:v>30.7590129997384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19.367</x:v>
      </x:c>
      <x:c r="S313" s="8">
        <x:v>75915.6205249446</x:v>
      </x:c>
      <x:c r="T313" s="12">
        <x:v>281560.725448789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164821</x:v>
      </x:c>
      <x:c r="B314" s="1">
        <x:v>44756.5768466435</x:v>
      </x:c>
      <x:c r="C314" s="6">
        <x:v>5.19554666833333</x:v>
      </x:c>
      <x:c r="D314" s="14" t="s">
        <x:v>92</x:v>
      </x:c>
      <x:c r="E314" s="15">
        <x:v>44733.6666795139</x:v>
      </x:c>
      <x:c r="F314" t="s">
        <x:v>97</x:v>
      </x:c>
      <x:c r="G314" s="6">
        <x:v>109.772370539671</x:v>
      </x:c>
      <x:c r="H314" t="s">
        <x:v>95</x:v>
      </x:c>
      <x:c r="I314" s="6">
        <x:v>30.7590129997384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19.365</x:v>
      </x:c>
      <x:c r="S314" s="8">
        <x:v>75912.9967911036</x:v>
      </x:c>
      <x:c r="T314" s="12">
        <x:v>281537.416617043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164825</x:v>
      </x:c>
      <x:c r="B315" s="1">
        <x:v>44756.5768580208</x:v>
      </x:c>
      <x:c r="C315" s="6">
        <x:v>5.21197282666667</x:v>
      </x:c>
      <x:c r="D315" s="14" t="s">
        <x:v>92</x:v>
      </x:c>
      <x:c r="E315" s="15">
        <x:v>44733.6666795139</x:v>
      </x:c>
      <x:c r="F315" t="s">
        <x:v>97</x:v>
      </x:c>
      <x:c r="G315" s="6">
        <x:v>109.721434391982</x:v>
      </x:c>
      <x:c r="H315" t="s">
        <x:v>95</x:v>
      </x:c>
      <x:c r="I315" s="6">
        <x:v>30.7590129997384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19.37</x:v>
      </x:c>
      <x:c r="S315" s="8">
        <x:v>75912.0325302346</x:v>
      </x:c>
      <x:c r="T315" s="12">
        <x:v>281547.691216223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164832</x:v>
      </x:c>
      <x:c r="B316" s="1">
        <x:v>44756.5768697917</x:v>
      </x:c>
      <x:c r="C316" s="6">
        <x:v>5.228920455</x:v>
      </x:c>
      <x:c r="D316" s="14" t="s">
        <x:v>92</x:v>
      </x:c>
      <x:c r="E316" s="15">
        <x:v>44733.6666795139</x:v>
      </x:c>
      <x:c r="F316" t="s">
        <x:v>97</x:v>
      </x:c>
      <x:c r="G316" s="6">
        <x:v>109.786142903001</x:v>
      </x:c>
      <x:c r="H316" t="s">
        <x:v>95</x:v>
      </x:c>
      <x:c r="I316" s="6">
        <x:v>30.7651782527896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19.363</x:v>
      </x:c>
      <x:c r="S316" s="8">
        <x:v>75910.5659318279</x:v>
      </x:c>
      <x:c r="T316" s="12">
        <x:v>281535.768535842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164841</x:v>
      </x:c>
      <x:c r="B317" s="1">
        <x:v>44756.5768809028</x:v>
      </x:c>
      <x:c r="C317" s="6">
        <x:v>5.24490098</x:v>
      </x:c>
      <x:c r="D317" s="14" t="s">
        <x:v>92</x:v>
      </x:c>
      <x:c r="E317" s="15">
        <x:v>44733.6666795139</x:v>
      </x:c>
      <x:c r="F317" t="s">
        <x:v>97</x:v>
      </x:c>
      <x:c r="G317" s="6">
        <x:v>109.76879032491</x:v>
      </x:c>
      <x:c r="H317" t="s">
        <x:v>95</x:v>
      </x:c>
      <x:c r="I317" s="6">
        <x:v>30.7528477580231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19.366</x:v>
      </x:c>
      <x:c r="S317" s="8">
        <x:v>75907.6717427217</x:v>
      </x:c>
      <x:c r="T317" s="12">
        <x:v>281529.503753608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164844</x:v>
      </x:c>
      <x:c r="B318" s="1">
        <x:v>44756.5768926736</x:v>
      </x:c>
      <x:c r="C318" s="6">
        <x:v>5.26186704166667</x:v>
      </x:c>
      <x:c r="D318" s="14" t="s">
        <x:v>92</x:v>
      </x:c>
      <x:c r="E318" s="15">
        <x:v>44733.6666795139</x:v>
      </x:c>
      <x:c r="F318" t="s">
        <x:v>97</x:v>
      </x:c>
      <x:c r="G318" s="6">
        <x:v>109.76879032491</x:v>
      </x:c>
      <x:c r="H318" t="s">
        <x:v>95</x:v>
      </x:c>
      <x:c r="I318" s="6">
        <x:v>30.7528477580231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19.366</x:v>
      </x:c>
      <x:c r="S318" s="8">
        <x:v>75899.3420339114</x:v>
      </x:c>
      <x:c r="T318" s="12">
        <x:v>281535.126828177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164853</x:v>
      </x:c>
      <x:c r="B319" s="1">
        <x:v>44756.5769043634</x:v>
      </x:c>
      <x:c r="C319" s="6">
        <x:v>5.278705885</x:v>
      </x:c>
      <x:c r="D319" s="14" t="s">
        <x:v>92</x:v>
      </x:c>
      <x:c r="E319" s="15">
        <x:v>44733.6666795139</x:v>
      </x:c>
      <x:c r="F319" t="s">
        <x:v>97</x:v>
      </x:c>
      <x:c r="G319" s="6">
        <x:v>109.772370539671</x:v>
      </x:c>
      <x:c r="H319" t="s">
        <x:v>95</x:v>
      </x:c>
      <x:c r="I319" s="6">
        <x:v>30.7590129997384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19.365</x:v>
      </x:c>
      <x:c r="S319" s="8">
        <x:v>75900.9530237952</x:v>
      </x:c>
      <x:c r="T319" s="12">
        <x:v>281519.997111665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164857</x:v>
      </x:c>
      <x:c r="B320" s="1">
        <x:v>44756.576915544</x:v>
      </x:c>
      <x:c r="C320" s="6">
        <x:v>5.294794225</x:v>
      </x:c>
      <x:c r="D320" s="14" t="s">
        <x:v>92</x:v>
      </x:c>
      <x:c r="E320" s="15">
        <x:v>44733.6666795139</x:v>
      </x:c>
      <x:c r="F320" t="s">
        <x:v>97</x:v>
      </x:c>
      <x:c r="G320" s="6">
        <x:v>109.772370539671</x:v>
      </x:c>
      <x:c r="H320" t="s">
        <x:v>95</x:v>
      </x:c>
      <x:c r="I320" s="6">
        <x:v>30.7590129997384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19.365</x:v>
      </x:c>
      <x:c r="S320" s="8">
        <x:v>75899.7823583442</x:v>
      </x:c>
      <x:c r="T320" s="12">
        <x:v>281514.283878237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164863</x:v>
      </x:c>
      <x:c r="B321" s="1">
        <x:v>44756.5769273148</x:v>
      </x:c>
      <x:c r="C321" s="6">
        <x:v>5.31175971166667</x:v>
      </x:c>
      <x:c r="D321" s="14" t="s">
        <x:v>92</x:v>
      </x:c>
      <x:c r="E321" s="15">
        <x:v>44733.6666795139</x:v>
      </x:c>
      <x:c r="F321" t="s">
        <x:v>97</x:v>
      </x:c>
      <x:c r="G321" s="6">
        <x:v>109.799364779938</x:v>
      </x:c>
      <x:c r="H321" t="s">
        <x:v>95</x:v>
      </x:c>
      <x:c r="I321" s="6">
        <x:v>30.7528477580231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19.363</x:v>
      </x:c>
      <x:c r="S321" s="8">
        <x:v>75902.7286716388</x:v>
      </x:c>
      <x:c r="T321" s="12">
        <x:v>281516.371853995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164867</x:v>
      </x:c>
      <x:c r="B322" s="1">
        <x:v>44756.5769390046</x:v>
      </x:c>
      <x:c r="C322" s="6">
        <x:v>5.32855719833333</x:v>
      </x:c>
      <x:c r="D322" s="14" t="s">
        <x:v>92</x:v>
      </x:c>
      <x:c r="E322" s="15">
        <x:v>44733.6666795139</x:v>
      </x:c>
      <x:c r="F322" t="s">
        <x:v>97</x:v>
      </x:c>
      <x:c r="G322" s="6">
        <x:v>109.758601278889</x:v>
      </x:c>
      <x:c r="H322" t="s">
        <x:v>95</x:v>
      </x:c>
      <x:c r="I322" s="6">
        <x:v>30.7528477580231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19.367</x:v>
      </x:c>
      <x:c r="S322" s="8">
        <x:v>75903.2824014091</x:v>
      </x:c>
      <x:c r="T322" s="12">
        <x:v>281522.471576121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164874</x:v>
      </x:c>
      <x:c r="B323" s="1">
        <x:v>44756.5769507755</x:v>
      </x:c>
      <x:c r="C323" s="6">
        <x:v>5.34548965166667</x:v>
      </x:c>
      <x:c r="D323" s="14" t="s">
        <x:v>92</x:v>
      </x:c>
      <x:c r="E323" s="15">
        <x:v>44733.6666795139</x:v>
      </x:c>
      <x:c r="F323" t="s">
        <x:v>97</x:v>
      </x:c>
      <x:c r="G323" s="6">
        <x:v>109.778980590293</x:v>
      </x:c>
      <x:c r="H323" t="s">
        <x:v>95</x:v>
      </x:c>
      <x:c r="I323" s="6">
        <x:v>30.7528477580231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19.365</x:v>
      </x:c>
      <x:c r="S323" s="8">
        <x:v>75904.5807016733</x:v>
      </x:c>
      <x:c r="T323" s="12">
        <x:v>281526.866211899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164880</x:v>
      </x:c>
      <x:c r="B324" s="1">
        <x:v>44756.5769618866</x:v>
      </x:c>
      <x:c r="C324" s="6">
        <x:v>5.36148098</x:v>
      </x:c>
      <x:c r="D324" s="14" t="s">
        <x:v>92</x:v>
      </x:c>
      <x:c r="E324" s="15">
        <x:v>44733.6666795139</x:v>
      </x:c>
      <x:c r="F324" t="s">
        <x:v>97</x:v>
      </x:c>
      <x:c r="G324" s="6">
        <x:v>109.799364779938</x:v>
      </x:c>
      <x:c r="H324" t="s">
        <x:v>95</x:v>
      </x:c>
      <x:c r="I324" s="6">
        <x:v>30.7528477580231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19.363</x:v>
      </x:c>
      <x:c r="S324" s="8">
        <x:v>75894.7865951477</x:v>
      </x:c>
      <x:c r="T324" s="12">
        <x:v>281514.089924089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164887</x:v>
      </x:c>
      <x:c r="B325" s="1">
        <x:v>44756.5769735764</x:v>
      </x:c>
      <x:c r="C325" s="6">
        <x:v>5.37831408833333</x:v>
      </x:c>
      <x:c r="D325" s="14" t="s">
        <x:v>92</x:v>
      </x:c>
      <x:c r="E325" s="15">
        <x:v>44733.6666795139</x:v>
      </x:c>
      <x:c r="F325" t="s">
        <x:v>97</x:v>
      </x:c>
      <x:c r="G325" s="6">
        <x:v>109.758601278889</x:v>
      </x:c>
      <x:c r="H325" t="s">
        <x:v>95</x:v>
      </x:c>
      <x:c r="I325" s="6">
        <x:v>30.7528477580231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19.367</x:v>
      </x:c>
      <x:c r="S325" s="8">
        <x:v>75903.1836221864</x:v>
      </x:c>
      <x:c r="T325" s="12">
        <x:v>281511.559828631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164894</x:v>
      </x:c>
      <x:c r="B326" s="1">
        <x:v>44756.5769852662</x:v>
      </x:c>
      <x:c r="C326" s="6">
        <x:v>5.395183995</x:v>
      </x:c>
      <x:c r="D326" s="14" t="s">
        <x:v>92</x:v>
      </x:c>
      <x:c r="E326" s="15">
        <x:v>44733.6666795139</x:v>
      </x:c>
      <x:c r="F326" t="s">
        <x:v>97</x:v>
      </x:c>
      <x:c r="G326" s="6">
        <x:v>109.76879032491</x:v>
      </x:c>
      <x:c r="H326" t="s">
        <x:v>95</x:v>
      </x:c>
      <x:c r="I326" s="6">
        <x:v>30.7528477580231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19.366</x:v>
      </x:c>
      <x:c r="S326" s="8">
        <x:v>75896.7357857148</x:v>
      </x:c>
      <x:c r="T326" s="12">
        <x:v>281522.314741658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164898</x:v>
      </x:c>
      <x:c r="B327" s="1">
        <x:v>44756.5769969907</x:v>
      </x:c>
      <x:c r="C327" s="6">
        <x:v>5.41206713</x:v>
      </x:c>
      <x:c r="D327" s="14" t="s">
        <x:v>92</x:v>
      </x:c>
      <x:c r="E327" s="15">
        <x:v>44733.6666795139</x:v>
      </x:c>
      <x:c r="F327" t="s">
        <x:v>97</x:v>
      </x:c>
      <x:c r="G327" s="6">
        <x:v>109.778980590293</x:v>
      </x:c>
      <x:c r="H327" t="s">
        <x:v>95</x:v>
      </x:c>
      <x:c r="I327" s="6">
        <x:v>30.7528477580231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19.365</x:v>
      </x:c>
      <x:c r="S327" s="8">
        <x:v>75893.8213910804</x:v>
      </x:c>
      <x:c r="T327" s="12">
        <x:v>281511.251661157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164906</x:v>
      </x:c>
      <x:c r="B328" s="1">
        <x:v>44756.5770086806</x:v>
      </x:c>
      <x:c r="C328" s="6">
        <x:v>5.42890886666667</x:v>
      </x:c>
      <x:c r="D328" s="14" t="s">
        <x:v>92</x:v>
      </x:c>
      <x:c r="E328" s="15">
        <x:v>44733.6666795139</x:v>
      </x:c>
      <x:c r="F328" t="s">
        <x:v>97</x:v>
      </x:c>
      <x:c r="G328" s="6">
        <x:v>109.755022325061</x:v>
      </x:c>
      <x:c r="H328" t="s">
        <x:v>95</x:v>
      </x:c>
      <x:c r="I328" s="6">
        <x:v>30.7466825276442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19.368</x:v>
      </x:c>
      <x:c r="S328" s="8">
        <x:v>75895.9836540414</x:v>
      </x:c>
      <x:c r="T328" s="12">
        <x:v>281507.860459882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164912</x:v>
      </x:c>
      <x:c r="B329" s="1">
        <x:v>44756.5770197917</x:v>
      </x:c>
      <x:c r="C329" s="6">
        <x:v>5.44490164333333</x:v>
      </x:c>
      <x:c r="D329" s="14" t="s">
        <x:v>92</x:v>
      </x:c>
      <x:c r="E329" s="15">
        <x:v>44733.6666795139</x:v>
      </x:c>
      <x:c r="F329" t="s">
        <x:v>97</x:v>
      </x:c>
      <x:c r="G329" s="6">
        <x:v>109.795783338978</x:v>
      </x:c>
      <x:c r="H329" t="s">
        <x:v>95</x:v>
      </x:c>
      <x:c r="I329" s="6">
        <x:v>30.7466825276442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19.364</x:v>
      </x:c>
      <x:c r="S329" s="8">
        <x:v>75891.0072255278</x:v>
      </x:c>
      <x:c r="T329" s="12">
        <x:v>281506.299010423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164917</x:v>
      </x:c>
      <x:c r="B330" s="1">
        <x:v>44756.5770314815</x:v>
      </x:c>
      <x:c r="C330" s="6">
        <x:v>5.461735785</x:v>
      </x:c>
      <x:c r="D330" s="14" t="s">
        <x:v>92</x:v>
      </x:c>
      <x:c r="E330" s="15">
        <x:v>44733.6666795139</x:v>
      </x:c>
      <x:c r="F330" t="s">
        <x:v>97</x:v>
      </x:c>
      <x:c r="G330" s="6">
        <x:v>109.785591256251</x:v>
      </x:c>
      <x:c r="H330" t="s">
        <x:v>95</x:v>
      </x:c>
      <x:c r="I330" s="6">
        <x:v>30.7466825276442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19.365</x:v>
      </x:c>
      <x:c r="S330" s="8">
        <x:v>75887.2523073727</x:v>
      </x:c>
      <x:c r="T330" s="12">
        <x:v>281503.353609849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164923</x:v>
      </x:c>
      <x:c r="B331" s="1">
        <x:v>44756.5770431713</x:v>
      </x:c>
      <x:c r="C331" s="6">
        <x:v>5.47857061333333</x:v>
      </x:c>
      <x:c r="D331" s="14" t="s">
        <x:v>92</x:v>
      </x:c>
      <x:c r="E331" s="15">
        <x:v>44733.6666795139</x:v>
      </x:c>
      <x:c r="F331" t="s">
        <x:v>97</x:v>
      </x:c>
      <x:c r="G331" s="6">
        <x:v>109.765210749491</x:v>
      </x:c>
      <x:c r="H331" t="s">
        <x:v>95</x:v>
      </x:c>
      <x:c r="I331" s="6">
        <x:v>30.7466825276442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19.367</x:v>
      </x:c>
      <x:c r="S331" s="8">
        <x:v>75887.1863064803</x:v>
      </x:c>
      <x:c r="T331" s="12">
        <x:v>281503.185901917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164931</x:v>
      </x:c>
      <x:c r="B332" s="1">
        <x:v>44756.5770548958</x:v>
      </x:c>
      <x:c r="C332" s="6">
        <x:v>5.49544501333333</x:v>
      </x:c>
      <x:c r="D332" s="14" t="s">
        <x:v>92</x:v>
      </x:c>
      <x:c r="E332" s="15">
        <x:v>44733.6666795139</x:v>
      </x:c>
      <x:c r="F332" t="s">
        <x:v>97</x:v>
      </x:c>
      <x:c r="G332" s="6">
        <x:v>109.748413452032</x:v>
      </x:c>
      <x:c r="H332" t="s">
        <x:v>95</x:v>
      </x:c>
      <x:c r="I332" s="6">
        <x:v>30.7528477580231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19.368</x:v>
      </x:c>
      <x:c r="S332" s="8">
        <x:v>75890.9498581776</x:v>
      </x:c>
      <x:c r="T332" s="12">
        <x:v>281510.887088717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164936</x:v>
      </x:c>
      <x:c r="B333" s="1">
        <x:v>44756.5770660069</x:v>
      </x:c>
      <x:c r="C333" s="6">
        <x:v>5.511438895</x:v>
      </x:c>
      <x:c r="D333" s="14" t="s">
        <x:v>92</x:v>
      </x:c>
      <x:c r="E333" s="15">
        <x:v>44733.6666795139</x:v>
      </x:c>
      <x:c r="F333" t="s">
        <x:v>97</x:v>
      </x:c>
      <x:c r="G333" s="6">
        <x:v>109.799364779938</x:v>
      </x:c>
      <x:c r="H333" t="s">
        <x:v>95</x:v>
      </x:c>
      <x:c r="I333" s="6">
        <x:v>30.7528477580231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19.363</x:v>
      </x:c>
      <x:c r="S333" s="8">
        <x:v>75887.6389864407</x:v>
      </x:c>
      <x:c r="T333" s="12">
        <x:v>281499.981290937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164941</x:v>
      </x:c>
      <x:c r="B334" s="1">
        <x:v>44756.5770776968</x:v>
      </x:c>
      <x:c r="C334" s="6">
        <x:v>5.52830989333333</x:v>
      </x:c>
      <x:c r="D334" s="14" t="s">
        <x:v>92</x:v>
      </x:c>
      <x:c r="E334" s="15">
        <x:v>44733.6666795139</x:v>
      </x:c>
      <x:c r="F334" t="s">
        <x:v>97</x:v>
      </x:c>
      <x:c r="G334" s="6">
        <x:v>109.775400393154</x:v>
      </x:c>
      <x:c r="H334" t="s">
        <x:v>95</x:v>
      </x:c>
      <x:c r="I334" s="6">
        <x:v>30.7466825276442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19.366</x:v>
      </x:c>
      <x:c r="S334" s="8">
        <x:v>75889.5377980391</x:v>
      </x:c>
      <x:c r="T334" s="12">
        <x:v>281499.002552224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164949</x:v>
      </x:c>
      <x:c r="B335" s="1">
        <x:v>44756.5770894329</x:v>
      </x:c>
      <x:c r="C335" s="6">
        <x:v>5.54517465333333</x:v>
      </x:c>
      <x:c r="D335" s="14" t="s">
        <x:v>92</x:v>
      </x:c>
      <x:c r="E335" s="15">
        <x:v>44733.6666795139</x:v>
      </x:c>
      <x:c r="F335" t="s">
        <x:v>97</x:v>
      </x:c>
      <x:c r="G335" s="6">
        <x:v>109.69749259829</x:v>
      </x:c>
      <x:c r="H335" t="s">
        <x:v>95</x:v>
      </x:c>
      <x:c r="I335" s="6">
        <x:v>30.7528477580231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19.373</x:v>
      </x:c>
      <x:c r="S335" s="8">
        <x:v>75880.3363146865</x:v>
      </x:c>
      <x:c r="T335" s="12">
        <x:v>281499.404120111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164953</x:v>
      </x:c>
      <x:c r="B336" s="1">
        <x:v>44756.5771011227</x:v>
      </x:c>
      <x:c r="C336" s="6">
        <x:v>5.56199058833333</x:v>
      </x:c>
      <x:c r="D336" s="14" t="s">
        <x:v>92</x:v>
      </x:c>
      <x:c r="E336" s="15">
        <x:v>44733.6666795139</x:v>
      </x:c>
      <x:c r="F336" t="s">
        <x:v>97</x:v>
      </x:c>
      <x:c r="G336" s="6">
        <x:v>109.714280815732</x:v>
      </x:c>
      <x:c r="H336" t="s">
        <x:v>95</x:v>
      </x:c>
      <x:c r="I336" s="6">
        <x:v>30.7466825276442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19.372</x:v>
      </x:c>
      <x:c r="S336" s="8">
        <x:v>75882.8989184369</x:v>
      </x:c>
      <x:c r="T336" s="12">
        <x:v>281496.319132829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164960</x:v>
      </x:c>
      <x:c r="B337" s="1">
        <x:v>44756.5771128125</x:v>
      </x:c>
      <x:c r="C337" s="6">
        <x:v>5.578858935</x:v>
      </x:c>
      <x:c r="D337" s="14" t="s">
        <x:v>92</x:v>
      </x:c>
      <x:c r="E337" s="15">
        <x:v>44733.6666795139</x:v>
      </x:c>
      <x:c r="F337" t="s">
        <x:v>97</x:v>
      </x:c>
      <x:c r="G337" s="6">
        <x:v>109.734649133115</x:v>
      </x:c>
      <x:c r="H337" t="s">
        <x:v>95</x:v>
      </x:c>
      <x:c r="I337" s="6">
        <x:v>30.7466825276442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19.37</x:v>
      </x:c>
      <x:c r="S337" s="8">
        <x:v>75887.0984274812</x:v>
      </x:c>
      <x:c r="T337" s="12">
        <x:v>281494.131119952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164965</x:v>
      </x:c>
      <x:c r="B338" s="1">
        <x:v>44756.5771239236</x:v>
      </x:c>
      <x:c r="C338" s="6">
        <x:v>5.594876665</x:v>
      </x:c>
      <x:c r="D338" s="14" t="s">
        <x:v>92</x:v>
      </x:c>
      <x:c r="E338" s="15">
        <x:v>44733.6666795139</x:v>
      </x:c>
      <x:c r="F338" t="s">
        <x:v>97</x:v>
      </x:c>
      <x:c r="G338" s="6">
        <x:v>109.76879032491</x:v>
      </x:c>
      <x:c r="H338" t="s">
        <x:v>95</x:v>
      </x:c>
      <x:c r="I338" s="6">
        <x:v>30.7528477580231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19.366</x:v>
      </x:c>
      <x:c r="S338" s="8">
        <x:v>75878.9199203344</x:v>
      </x:c>
      <x:c r="T338" s="12">
        <x:v>281492.267344777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164972</x:v>
      </x:c>
      <x:c r="B339" s="1">
        <x:v>44756.5771356829</x:v>
      </x:c>
      <x:c r="C339" s="6">
        <x:v>5.61177424166667</x:v>
      </x:c>
      <x:c r="D339" s="14" t="s">
        <x:v>92</x:v>
      </x:c>
      <x:c r="E339" s="15">
        <x:v>44733.6666795139</x:v>
      </x:c>
      <x:c r="F339" t="s">
        <x:v>97</x:v>
      </x:c>
      <x:c r="G339" s="6">
        <x:v>109.775400393154</x:v>
      </x:c>
      <x:c r="H339" t="s">
        <x:v>95</x:v>
      </x:c>
      <x:c r="I339" s="6">
        <x:v>30.7466825276442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19.366</x:v>
      </x:c>
      <x:c r="S339" s="8">
        <x:v>75881.0002517757</x:v>
      </x:c>
      <x:c r="T339" s="12">
        <x:v>281502.077537025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164974</x:v>
      </x:c>
      <x:c r="B340" s="1">
        <x:v>44756.5771473727</x:v>
      </x:c>
      <x:c r="C340" s="6">
        <x:v>5.62859568</x:v>
      </x:c>
      <x:c r="D340" s="14" t="s">
        <x:v>92</x:v>
      </x:c>
      <x:c r="E340" s="15">
        <x:v>44733.6666795139</x:v>
      </x:c>
      <x:c r="F340" t="s">
        <x:v>97</x:v>
      </x:c>
      <x:c r="G340" s="6">
        <x:v>109.755022325061</x:v>
      </x:c>
      <x:c r="H340" t="s">
        <x:v>95</x:v>
      </x:c>
      <x:c r="I340" s="6">
        <x:v>30.7466825276442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19.368</x:v>
      </x:c>
      <x:c r="S340" s="8">
        <x:v>75876.7664725177</x:v>
      </x:c>
      <x:c r="T340" s="12">
        <x:v>281482.016397134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164981</x:v>
      </x:c>
      <x:c r="B341" s="1">
        <x:v>44756.5771590625</x:v>
      </x:c>
      <x:c r="C341" s="6">
        <x:v>5.64544683833333</x:v>
      </x:c>
      <x:c r="D341" s="14" t="s">
        <x:v>92</x:v>
      </x:c>
      <x:c r="E341" s="15">
        <x:v>44733.6666795139</x:v>
      </x:c>
      <x:c r="F341" t="s">
        <x:v>97</x:v>
      </x:c>
      <x:c r="G341" s="6">
        <x:v>109.792202537639</x:v>
      </x:c>
      <x:c r="H341" t="s">
        <x:v>95</x:v>
      </x:c>
      <x:c r="I341" s="6">
        <x:v>30.7405173086004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19.365</x:v>
      </x:c>
      <x:c r="S341" s="8">
        <x:v>75884.6143401694</x:v>
      </x:c>
      <x:c r="T341" s="12">
        <x:v>281492.220053494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164986</x:v>
      </x:c>
      <x:c r="B342" s="1">
        <x:v>44756.5771702199</x:v>
      </x:c>
      <x:c r="C342" s="6">
        <x:v>5.66150284</x:v>
      </x:c>
      <x:c r="D342" s="14" t="s">
        <x:v>92</x:v>
      </x:c>
      <x:c r="E342" s="15">
        <x:v>44733.6666795139</x:v>
      </x:c>
      <x:c r="F342" t="s">
        <x:v>97</x:v>
      </x:c>
      <x:c r="G342" s="6">
        <x:v>109.755022325061</x:v>
      </x:c>
      <x:c r="H342" t="s">
        <x:v>95</x:v>
      </x:c>
      <x:c r="I342" s="6">
        <x:v>30.7466825276442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19.368</x:v>
      </x:c>
      <x:c r="S342" s="8">
        <x:v>75876.3824747855</x:v>
      </x:c>
      <x:c r="T342" s="12">
        <x:v>281488.226295101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164996</x:v>
      </x:c>
      <x:c r="B343" s="1">
        <x:v>44756.5771819097</x:v>
      </x:c>
      <x:c r="C343" s="6">
        <x:v>5.67837572</x:v>
      </x:c>
      <x:c r="D343" s="14" t="s">
        <x:v>92</x:v>
      </x:c>
      <x:c r="E343" s="15">
        <x:v>44733.6666795139</x:v>
      </x:c>
      <x:c r="F343" t="s">
        <x:v>97</x:v>
      </x:c>
      <x:c r="G343" s="6">
        <x:v>109.775400393154</x:v>
      </x:c>
      <x:c r="H343" t="s">
        <x:v>95</x:v>
      </x:c>
      <x:c r="I343" s="6">
        <x:v>30.7466825276442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19.366</x:v>
      </x:c>
      <x:c r="S343" s="8">
        <x:v>75879.7946307279</x:v>
      </x:c>
      <x:c r="T343" s="12">
        <x:v>281492.768841029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165000</x:v>
      </x:c>
      <x:c r="B344" s="1">
        <x:v>44756.5771936343</x:v>
      </x:c>
      <x:c r="C344" s="6">
        <x:v>5.69525482333333</x:v>
      </x:c>
      <x:c r="D344" s="14" t="s">
        <x:v>92</x:v>
      </x:c>
      <x:c r="E344" s="15">
        <x:v>44733.6666795139</x:v>
      </x:c>
      <x:c r="F344" t="s">
        <x:v>97</x:v>
      </x:c>
      <x:c r="G344" s="6">
        <x:v>109.724464365202</x:v>
      </x:c>
      <x:c r="H344" t="s">
        <x:v>95</x:v>
      </x:c>
      <x:c r="I344" s="6">
        <x:v>30.7466825276442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19.371</x:v>
      </x:c>
      <x:c r="S344" s="8">
        <x:v>75877.0644736067</x:v>
      </x:c>
      <x:c r="T344" s="12">
        <x:v>281493.814847285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165004</x:v>
      </x:c>
      <x:c r="B345" s="1">
        <x:v>44756.5772053588</x:v>
      </x:c>
      <x:c r="C345" s="6">
        <x:v>5.71209555833333</x:v>
      </x:c>
      <x:c r="D345" s="14" t="s">
        <x:v>92</x:v>
      </x:c>
      <x:c r="E345" s="15">
        <x:v>44733.6666795139</x:v>
      </x:c>
      <x:c r="F345" t="s">
        <x:v>97</x:v>
      </x:c>
      <x:c r="G345" s="6">
        <x:v>109.714280815732</x:v>
      </x:c>
      <x:c r="H345" t="s">
        <x:v>95</x:v>
      </x:c>
      <x:c r="I345" s="6">
        <x:v>30.7466825276442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19.372</x:v>
      </x:c>
      <x:c r="S345" s="8">
        <x:v>75876.4412317011</x:v>
      </x:c>
      <x:c r="T345" s="12">
        <x:v>281492.362344594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165011</x:v>
      </x:c>
      <x:c r="B346" s="1">
        <x:v>44756.5772165162</x:v>
      </x:c>
      <x:c r="C346" s="6">
        <x:v>5.72817470166667</x:v>
      </x:c>
      <x:c r="D346" s="14" t="s">
        <x:v>92</x:v>
      </x:c>
      <x:c r="E346" s="15">
        <x:v>44733.6666795139</x:v>
      </x:c>
      <x:c r="F346" t="s">
        <x:v>97</x:v>
      </x:c>
      <x:c r="G346" s="6">
        <x:v>109.734649133115</x:v>
      </x:c>
      <x:c r="H346" t="s">
        <x:v>95</x:v>
      </x:c>
      <x:c r="I346" s="6">
        <x:v>30.7466825276442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19.37</x:v>
      </x:c>
      <x:c r="S346" s="8">
        <x:v>75871.3337252436</x:v>
      </x:c>
      <x:c r="T346" s="12">
        <x:v>281491.513263915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165020</x:v>
      </x:c>
      <x:c r="B347" s="1">
        <x:v>44756.577228206</x:v>
      </x:c>
      <x:c r="C347" s="6">
        <x:v>5.744989005</x:v>
      </x:c>
      <x:c r="D347" s="14" t="s">
        <x:v>92</x:v>
      </x:c>
      <x:c r="E347" s="15">
        <x:v>44733.6666795139</x:v>
      </x:c>
      <x:c r="F347" t="s">
        <x:v>97</x:v>
      </x:c>
      <x:c r="G347" s="6">
        <x:v>109.761631813351</x:v>
      </x:c>
      <x:c r="H347" t="s">
        <x:v>95</x:v>
      </x:c>
      <x:c r="I347" s="6">
        <x:v>30.7405173086004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19.368</x:v>
      </x:c>
      <x:c r="S347" s="8">
        <x:v>75874.4284662972</x:v>
      </x:c>
      <x:c r="T347" s="12">
        <x:v>281493.014236296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165023</x:v>
      </x:c>
      <x:c r="B348" s="1">
        <x:v>44756.5772399306</x:v>
      </x:c>
      <x:c r="C348" s="6">
        <x:v>5.76189120333333</x:v>
      </x:c>
      <x:c r="D348" s="14" t="s">
        <x:v>92</x:v>
      </x:c>
      <x:c r="E348" s="15">
        <x:v>44733.6666795139</x:v>
      </x:c>
      <x:c r="F348" t="s">
        <x:v>97</x:v>
      </x:c>
      <x:c r="G348" s="6">
        <x:v>109.741257426356</x:v>
      </x:c>
      <x:c r="H348" t="s">
        <x:v>95</x:v>
      </x:c>
      <x:c r="I348" s="6">
        <x:v>30.7405173086004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19.37</x:v>
      </x:c>
      <x:c r="S348" s="8">
        <x:v>75877.2550776267</x:v>
      </x:c>
      <x:c r="T348" s="12">
        <x:v>281489.323569592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165032</x:v>
      </x:c>
      <x:c r="B349" s="1">
        <x:v>44756.5772517361</x:v>
      </x:c>
      <x:c r="C349" s="6">
        <x:v>5.77890363833333</x:v>
      </x:c>
      <x:c r="D349" s="14" t="s">
        <x:v>92</x:v>
      </x:c>
      <x:c r="E349" s="15">
        <x:v>44733.6666795139</x:v>
      </x:c>
      <x:c r="F349" t="s">
        <x:v>97</x:v>
      </x:c>
      <x:c r="G349" s="6">
        <x:v>109.727495627809</x:v>
      </x:c>
      <x:c r="H349" t="s">
        <x:v>95</x:v>
      </x:c>
      <x:c r="I349" s="6">
        <x:v>30.7343521008925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19.372</x:v>
      </x:c>
      <x:c r="S349" s="8">
        <x:v>75874.9871462461</x:v>
      </x:c>
      <x:c r="T349" s="12">
        <x:v>281484.09639085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165035</x:v>
      </x:c>
      <x:c r="B350" s="1">
        <x:v>44756.5772628472</x:v>
      </x:c>
      <x:c r="C350" s="6">
        <x:v>5.79489752166667</x:v>
      </x:c>
      <x:c r="D350" s="14" t="s">
        <x:v>92</x:v>
      </x:c>
      <x:c r="E350" s="15">
        <x:v>44733.6666795139</x:v>
      </x:c>
      <x:c r="F350" t="s">
        <x:v>97</x:v>
      </x:c>
      <x:c r="G350" s="6">
        <x:v>109.720887914207</x:v>
      </x:c>
      <x:c r="H350" t="s">
        <x:v>95</x:v>
      </x:c>
      <x:c r="I350" s="6">
        <x:v>30.7405173086004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19.372</x:v>
      </x:c>
      <x:c r="S350" s="8">
        <x:v>75865.3349409363</x:v>
      </x:c>
      <x:c r="T350" s="12">
        <x:v>281492.249994539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165045</x:v>
      </x:c>
      <x:c r="B351" s="1">
        <x:v>44756.5772746181</x:v>
      </x:c>
      <x:c r="C351" s="6">
        <x:v>5.811824495</x:v>
      </x:c>
      <x:c r="D351" s="14" t="s">
        <x:v>92</x:v>
      </x:c>
      <x:c r="E351" s="15">
        <x:v>44733.6666795139</x:v>
      </x:c>
      <x:c r="F351" t="s">
        <x:v>97</x:v>
      </x:c>
      <x:c r="G351" s="6">
        <x:v>109.741257426356</x:v>
      </x:c>
      <x:c r="H351" t="s">
        <x:v>95</x:v>
      </x:c>
      <x:c r="I351" s="6">
        <x:v>30.7405173086004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19.37</x:v>
      </x:c>
      <x:c r="S351" s="8">
        <x:v>75861.6648267741</x:v>
      </x:c>
      <x:c r="T351" s="12">
        <x:v>281479.886843816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165048</x:v>
      </x:c>
      <x:c r="B352" s="1">
        <x:v>44756.5772863426</x:v>
      </x:c>
      <x:c r="C352" s="6">
        <x:v>5.828719865</x:v>
      </x:c>
      <x:c r="D352" s="14" t="s">
        <x:v>92</x:v>
      </x:c>
      <x:c r="E352" s="15">
        <x:v>44733.6666795139</x:v>
      </x:c>
      <x:c r="F352" t="s">
        <x:v>97</x:v>
      </x:c>
      <x:c r="G352" s="6">
        <x:v>109.747866334838</x:v>
      </x:c>
      <x:c r="H352" t="s">
        <x:v>95</x:v>
      </x:c>
      <x:c r="I352" s="6">
        <x:v>30.7343521008925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19.37</x:v>
      </x:c>
      <x:c r="S352" s="8">
        <x:v>75871.2959489422</x:v>
      </x:c>
      <x:c r="T352" s="12">
        <x:v>281488.892510075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165052</x:v>
      </x:c>
      <x:c r="B353" s="1">
        <x:v>44756.5772980324</x:v>
      </x:c>
      <x:c r="C353" s="6">
        <x:v>5.84555407166667</x:v>
      </x:c>
      <x:c r="D353" s="14" t="s">
        <x:v>92</x:v>
      </x:c>
      <x:c r="E353" s="15">
        <x:v>44733.6666795139</x:v>
      </x:c>
      <x:c r="F353" t="s">
        <x:v>97</x:v>
      </x:c>
      <x:c r="G353" s="6">
        <x:v>109.724464365202</x:v>
      </x:c>
      <x:c r="H353" t="s">
        <x:v>95</x:v>
      </x:c>
      <x:c r="I353" s="6">
        <x:v>30.7466825276442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19.371</x:v>
      </x:c>
      <x:c r="S353" s="8">
        <x:v>75868.0234155981</x:v>
      </x:c>
      <x:c r="T353" s="12">
        <x:v>281480.275671812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165059</x:v>
      </x:c>
      <x:c r="B354" s="1">
        <x:v>44756.5773091435</x:v>
      </x:c>
      <x:c r="C354" s="6">
        <x:v>5.86158286333333</x:v>
      </x:c>
      <x:c r="D354" s="14" t="s">
        <x:v>92</x:v>
      </x:c>
      <x:c r="E354" s="15">
        <x:v>44733.6666795139</x:v>
      </x:c>
      <x:c r="F354" t="s">
        <x:v>97</x:v>
      </x:c>
      <x:c r="G354" s="6">
        <x:v>109.731072061025</x:v>
      </x:c>
      <x:c r="H354" t="s">
        <x:v>95</x:v>
      </x:c>
      <x:c r="I354" s="6">
        <x:v>30.7405173086004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19.371</x:v>
      </x:c>
      <x:c r="S354" s="8">
        <x:v>75866.72769685</x:v>
      </x:c>
      <x:c r="T354" s="12">
        <x:v>281485.349025787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165066</x:v>
      </x:c>
      <x:c r="B355" s="1">
        <x:v>44756.5773208681</x:v>
      </x:c>
      <x:c r="C355" s="6">
        <x:v>5.87845033833333</x:v>
      </x:c>
      <x:c r="D355" s="14" t="s">
        <x:v>92</x:v>
      </x:c>
      <x:c r="E355" s="15">
        <x:v>44733.6666795139</x:v>
      </x:c>
      <x:c r="F355" t="s">
        <x:v>97</x:v>
      </x:c>
      <x:c r="G355" s="6">
        <x:v>109.717312101972</x:v>
      </x:c>
      <x:c r="H355" t="s">
        <x:v>95</x:v>
      </x:c>
      <x:c r="I355" s="6">
        <x:v>30.7343521008925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19.373</x:v>
      </x:c>
      <x:c r="S355" s="8">
        <x:v>75863.6822549832</x:v>
      </x:c>
      <x:c r="T355" s="12">
        <x:v>281469.620176945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165074</x:v>
      </x:c>
      <x:c r="B356" s="1">
        <x:v>44756.5773326042</x:v>
      </x:c>
      <x:c r="C356" s="6">
        <x:v>5.895349215</x:v>
      </x:c>
      <x:c r="D356" s="14" t="s">
        <x:v>92</x:v>
      </x:c>
      <x:c r="E356" s="15">
        <x:v>44733.6666795139</x:v>
      </x:c>
      <x:c r="F356" t="s">
        <x:v>97</x:v>
      </x:c>
      <x:c r="G356" s="6">
        <x:v>109.737680372031</x:v>
      </x:c>
      <x:c r="H356" t="s">
        <x:v>95</x:v>
      </x:c>
      <x:c r="I356" s="6">
        <x:v>30.7343521008925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19.371</x:v>
      </x:c>
      <x:c r="S356" s="8">
        <x:v>75865.200614095</x:v>
      </x:c>
      <x:c r="T356" s="12">
        <x:v>281478.048166981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165078</x:v>
      </x:c>
      <x:c r="B357" s="1">
        <x:v>44756.577344294</x:v>
      </x:c>
      <x:c r="C357" s="6">
        <x:v>5.91216059166667</x:v>
      </x:c>
      <x:c r="D357" s="14" t="s">
        <x:v>92</x:v>
      </x:c>
      <x:c r="E357" s="15">
        <x:v>44733.6666795139</x:v>
      </x:c>
      <x:c r="F357" t="s">
        <x:v>97</x:v>
      </x:c>
      <x:c r="G357" s="6">
        <x:v>109.710704985704</x:v>
      </x:c>
      <x:c r="H357" t="s">
        <x:v>95</x:v>
      </x:c>
      <x:c r="I357" s="6">
        <x:v>30.7405173086004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19.373</x:v>
      </x:c>
      <x:c r="S357" s="8">
        <x:v>75863.2586557875</x:v>
      </x:c>
      <x:c r="T357" s="12">
        <x:v>281479.601846794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165084</x:v>
      </x:c>
      <x:c r="B358" s="1">
        <x:v>44756.5773554051</x:v>
      </x:c>
      <x:c r="C358" s="6">
        <x:v>5.92816110166667</x:v>
      </x:c>
      <x:c r="D358" s="14" t="s">
        <x:v>92</x:v>
      </x:c>
      <x:c r="E358" s="15">
        <x:v>44733.6666795139</x:v>
      </x:c>
      <x:c r="F358" t="s">
        <x:v>97</x:v>
      </x:c>
      <x:c r="G358" s="6">
        <x:v>109.737680372031</x:v>
      </x:c>
      <x:c r="H358" t="s">
        <x:v>95</x:v>
      </x:c>
      <x:c r="I358" s="6">
        <x:v>30.7343521008925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19.371</x:v>
      </x:c>
      <x:c r="S358" s="8">
        <x:v>75859.3645429195</x:v>
      </x:c>
      <x:c r="T358" s="12">
        <x:v>281480.46252486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165089</x:v>
      </x:c>
      <x:c r="B359" s="1">
        <x:v>44756.5773670949</x:v>
      </x:c>
      <x:c r="C359" s="6">
        <x:v>5.94503163166667</x:v>
      </x:c>
      <x:c r="D359" s="14" t="s">
        <x:v>92</x:v>
      </x:c>
      <x:c r="E359" s="15">
        <x:v>44733.6666795139</x:v>
      </x:c>
      <x:c r="F359" t="s">
        <x:v>97</x:v>
      </x:c>
      <x:c r="G359" s="6">
        <x:v>109.710704985704</x:v>
      </x:c>
      <x:c r="H359" t="s">
        <x:v>95</x:v>
      </x:c>
      <x:c r="I359" s="6">
        <x:v>30.7405173086004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19.373</x:v>
      </x:c>
      <x:c r="S359" s="8">
        <x:v>75859.2840391027</x:v>
      </x:c>
      <x:c r="T359" s="12">
        <x:v>281473.535636954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165098</x:v>
      </x:c>
      <x:c r="B360" s="1">
        <x:v>44756.5773787847</x:v>
      </x:c>
      <x:c r="C360" s="6">
        <x:v>5.96182341333333</x:v>
      </x:c>
      <x:c r="D360" s="14" t="s">
        <x:v>92</x:v>
      </x:c>
      <x:c r="E360" s="15">
        <x:v>44733.6666795139</x:v>
      </x:c>
      <x:c r="F360" t="s">
        <x:v>97</x:v>
      </x:c>
      <x:c r="G360" s="6">
        <x:v>109.758053516425</x:v>
      </x:c>
      <x:c r="H360" t="s">
        <x:v>95</x:v>
      </x:c>
      <x:c r="I360" s="6">
        <x:v>30.7343521008925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19.369</x:v>
      </x:c>
      <x:c r="S360" s="8">
        <x:v>75863.2655765529</x:v>
      </x:c>
      <x:c r="T360" s="12">
        <x:v>281470.695827494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165103</x:v>
      </x:c>
      <x:c r="B361" s="1">
        <x:v>44756.5773905093</x:v>
      </x:c>
      <x:c r="C361" s="6">
        <x:v>5.97871403833333</x:v>
      </x:c>
      <x:c r="D361" s="14" t="s">
        <x:v>92</x:v>
      </x:c>
      <x:c r="E361" s="15">
        <x:v>44733.6666795139</x:v>
      </x:c>
      <x:c r="F361" t="s">
        <x:v>97</x:v>
      </x:c>
      <x:c r="G361" s="6">
        <x:v>109.737680372031</x:v>
      </x:c>
      <x:c r="H361" t="s">
        <x:v>95</x:v>
      </x:c>
      <x:c r="I361" s="6">
        <x:v>30.7343521008925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19.371</x:v>
      </x:c>
      <x:c r="S361" s="8">
        <x:v>75856.7673039704</x:v>
      </x:c>
      <x:c r="T361" s="12">
        <x:v>281473.633839163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165106</x:v>
      </x:c>
      <x:c r="B362" s="1">
        <x:v>44756.5774021991</x:v>
      </x:c>
      <x:c r="C362" s="6">
        <x:v>5.99556379166667</x:v>
      </x:c>
      <x:c r="D362" s="14" t="s">
        <x:v>92</x:v>
      </x:c>
      <x:c r="E362" s="15">
        <x:v>44733.6666795139</x:v>
      </x:c>
      <x:c r="F362" t="s">
        <x:v>97</x:v>
      </x:c>
      <x:c r="G362" s="6">
        <x:v>109.751444010399</x:v>
      </x:c>
      <x:c r="H362" t="s">
        <x:v>95</x:v>
      </x:c>
      <x:c r="I362" s="6">
        <x:v>30.7405173086004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19.369</x:v>
      </x:c>
      <x:c r="S362" s="8">
        <x:v>75854.6104437827</x:v>
      </x:c>
      <x:c r="T362" s="12">
        <x:v>281461.176720709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165116</x:v>
      </x:c>
      <x:c r="B363" s="1">
        <x:v>44756.5774133102</x:v>
      </x:c>
      <x:c r="C363" s="6">
        <x:v>6.01158818833333</x:v>
      </x:c>
      <x:c r="D363" s="14" t="s">
        <x:v>92</x:v>
      </x:c>
      <x:c r="E363" s="15">
        <x:v>44733.6666795139</x:v>
      </x:c>
      <x:c r="F363" t="s">
        <x:v>97</x:v>
      </x:c>
      <x:c r="G363" s="6">
        <x:v>109.717312101972</x:v>
      </x:c>
      <x:c r="H363" t="s">
        <x:v>95</x:v>
      </x:c>
      <x:c r="I363" s="6">
        <x:v>30.7343521008925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19.373</x:v>
      </x:c>
      <x:c r="S363" s="8">
        <x:v>75853.7284057321</x:v>
      </x:c>
      <x:c r="T363" s="12">
        <x:v>281462.253656465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165123</x:v>
      </x:c>
      <x:c r="B364" s="1">
        <x:v>44756.577425081</x:v>
      </x:c>
      <x:c r="C364" s="6">
        <x:v>6.02850847166667</x:v>
      </x:c>
      <x:c r="D364" s="14" t="s">
        <x:v>92</x:v>
      </x:c>
      <x:c r="E364" s="15">
        <x:v>44733.6666795139</x:v>
      </x:c>
      <x:c r="F364" t="s">
        <x:v>97</x:v>
      </x:c>
      <x:c r="G364" s="6">
        <x:v>109.768241916992</x:v>
      </x:c>
      <x:c r="H364" t="s">
        <x:v>95</x:v>
      </x:c>
      <x:c r="I364" s="6">
        <x:v>30.7343521008925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19.368</x:v>
      </x:c>
      <x:c r="S364" s="8">
        <x:v>75852.7133724853</x:v>
      </x:c>
      <x:c r="T364" s="12">
        <x:v>281470.405498552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165124</x:v>
      </x:c>
      <x:c r="B365" s="1">
        <x:v>44756.5774368866</x:v>
      </x:c>
      <x:c r="C365" s="6">
        <x:v>6.04551323</x:v>
      </x:c>
      <x:c r="D365" s="14" t="s">
        <x:v>92</x:v>
      </x:c>
      <x:c r="E365" s="15">
        <x:v>44733.6666795139</x:v>
      </x:c>
      <x:c r="F365" t="s">
        <x:v>97</x:v>
      </x:c>
      <x:c r="G365" s="6">
        <x:v>109.727495627809</x:v>
      </x:c>
      <x:c r="H365" t="s">
        <x:v>95</x:v>
      </x:c>
      <x:c r="I365" s="6">
        <x:v>30.7343521008925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19.372</x:v>
      </x:c>
      <x:c r="S365" s="8">
        <x:v>75855.6834850122</x:v>
      </x:c>
      <x:c r="T365" s="12">
        <x:v>281469.679452086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165132</x:v>
      </x:c>
      <x:c r="B366" s="1">
        <x:v>44756.5774481134</x:v>
      </x:c>
      <x:c r="C366" s="6">
        <x:v>6.06165250333333</x:v>
      </x:c>
      <x:c r="D366" s="14" t="s">
        <x:v>92</x:v>
      </x:c>
      <x:c r="E366" s="15">
        <x:v>44733.6666795139</x:v>
      </x:c>
      <x:c r="F366" t="s">
        <x:v>97</x:v>
      </x:c>
      <x:c r="G366" s="6">
        <x:v>109.758053516425</x:v>
      </x:c>
      <x:c r="H366" t="s">
        <x:v>95</x:v>
      </x:c>
      <x:c r="I366" s="6">
        <x:v>30.7343521008925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19.369</x:v>
      </x:c>
      <x:c r="S366" s="8">
        <x:v>75854.6996123348</x:v>
      </x:c>
      <x:c r="T366" s="12">
        <x:v>281457.725023615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165138</x:v>
      </x:c>
      <x:c r="B367" s="1">
        <x:v>44756.5774598032</x:v>
      </x:c>
      <x:c r="C367" s="6">
        <x:v>6.07848046333333</x:v>
      </x:c>
      <x:c r="D367" s="14" t="s">
        <x:v>92</x:v>
      </x:c>
      <x:c r="E367" s="15">
        <x:v>44733.6666795139</x:v>
      </x:c>
      <x:c r="F367" t="s">
        <x:v>97</x:v>
      </x:c>
      <x:c r="G367" s="6">
        <x:v>109.734103956629</x:v>
      </x:c>
      <x:c r="H367" t="s">
        <x:v>95</x:v>
      </x:c>
      <x:c r="I367" s="6">
        <x:v>30.728186904521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19.372</x:v>
      </x:c>
      <x:c r="S367" s="8">
        <x:v>75854.3369677679</x:v>
      </x:c>
      <x:c r="T367" s="12">
        <x:v>281465.908949109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165145</x:v>
      </x:c>
      <x:c r="B368" s="1">
        <x:v>44756.5774714931</x:v>
      </x:c>
      <x:c r="C368" s="6">
        <x:v>6.095349215</x:v>
      </x:c>
      <x:c r="D368" s="14" t="s">
        <x:v>92</x:v>
      </x:c>
      <x:c r="E368" s="15">
        <x:v>44733.6666795139</x:v>
      </x:c>
      <x:c r="F368" t="s">
        <x:v>97</x:v>
      </x:c>
      <x:c r="G368" s="6">
        <x:v>109.707129794323</x:v>
      </x:c>
      <x:c r="H368" t="s">
        <x:v>95</x:v>
      </x:c>
      <x:c r="I368" s="6">
        <x:v>30.7343521008925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19.374</x:v>
      </x:c>
      <x:c r="S368" s="8">
        <x:v>75849.5236534594</x:v>
      </x:c>
      <x:c r="T368" s="12">
        <x:v>281461.240172963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165149</x:v>
      </x:c>
      <x:c r="B369" s="1">
        <x:v>44756.5774832523</x:v>
      </x:c>
      <x:c r="C369" s="6">
        <x:v>6.11227424833333</x:v>
      </x:c>
      <x:c r="D369" s="14" t="s">
        <x:v>92</x:v>
      </x:c>
      <x:c r="E369" s="15">
        <x:v>44733.6666795139</x:v>
      </x:c>
      <x:c r="F369" t="s">
        <x:v>97</x:v>
      </x:c>
      <x:c r="G369" s="6">
        <x:v>109.696948704665</x:v>
      </x:c>
      <x:c r="H369" t="s">
        <x:v>95</x:v>
      </x:c>
      <x:c r="I369" s="6">
        <x:v>30.7343521008925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19.375</x:v>
      </x:c>
      <x:c r="S369" s="8">
        <x:v>75856.6037091012</x:v>
      </x:c>
      <x:c r="T369" s="12">
        <x:v>281458.419863178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165158</x:v>
      </x:c>
      <x:c r="B370" s="1">
        <x:v>44756.5774944097</x:v>
      </x:c>
      <x:c r="C370" s="6">
        <x:v>6.12834582833333</x:v>
      </x:c>
      <x:c r="D370" s="14" t="s">
        <x:v>92</x:v>
      </x:c>
      <x:c r="E370" s="15">
        <x:v>44733.6666795139</x:v>
      </x:c>
      <x:c r="F370" t="s">
        <x:v>97</x:v>
      </x:c>
      <x:c r="G370" s="6">
        <x:v>109.727495627809</x:v>
      </x:c>
      <x:c r="H370" t="s">
        <x:v>95</x:v>
      </x:c>
      <x:c r="I370" s="6">
        <x:v>30.7343521008925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19.372</x:v>
      </x:c>
      <x:c r="S370" s="8">
        <x:v>75850.9649113174</x:v>
      </x:c>
      <x:c r="T370" s="12">
        <x:v>281455.116214552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165163</x:v>
      </x:c>
      <x:c r="B371" s="1">
        <x:v>44756.5775060995</x:v>
      </x:c>
      <x:c r="C371" s="6">
        <x:v>6.14520642666667</x:v>
      </x:c>
      <x:c r="D371" s="14" t="s">
        <x:v>92</x:v>
      </x:c>
      <x:c r="E371" s="15">
        <x:v>44733.6666795139</x:v>
      </x:c>
      <x:c r="F371" t="s">
        <x:v>97</x:v>
      </x:c>
      <x:c r="G371" s="6">
        <x:v>109.70052327532</x:v>
      </x:c>
      <x:c r="H371" t="s">
        <x:v>95</x:v>
      </x:c>
      <x:c r="I371" s="6">
        <x:v>30.7405173086004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19.374</x:v>
      </x:c>
      <x:c r="S371" s="8">
        <x:v>75852.954194074</x:v>
      </x:c>
      <x:c r="T371" s="12">
        <x:v>281460.969455912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165166</x:v>
      </x:c>
      <x:c r="B372" s="1">
        <x:v>44756.5775178241</x:v>
      </x:c>
      <x:c r="C372" s="6">
        <x:v>6.16208187666667</x:v>
      </x:c>
      <x:c r="D372" s="14" t="s">
        <x:v>92</x:v>
      </x:c>
      <x:c r="E372" s="15">
        <x:v>44733.6666795139</x:v>
      </x:c>
      <x:c r="F372" t="s">
        <x:v>97</x:v>
      </x:c>
      <x:c r="G372" s="6">
        <x:v>109.707129794323</x:v>
      </x:c>
      <x:c r="H372" t="s">
        <x:v>95</x:v>
      </x:c>
      <x:c r="I372" s="6">
        <x:v>30.7343521008925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19.374</x:v>
      </x:c>
      <x:c r="S372" s="8">
        <x:v>75850.7343347416</x:v>
      </x:c>
      <x:c r="T372" s="12">
        <x:v>281455.310180518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165177</x:v>
      </x:c>
      <x:c r="B373" s="1">
        <x:v>44756.5775290162</x:v>
      </x:c>
      <x:c r="C373" s="6">
        <x:v>6.17815871</x:v>
      </x:c>
      <x:c r="D373" s="14" t="s">
        <x:v>92</x:v>
      </x:c>
      <x:c r="E373" s="15">
        <x:v>44733.6666795139</x:v>
      </x:c>
      <x:c r="F373" t="s">
        <x:v>97</x:v>
      </x:c>
      <x:c r="G373" s="6">
        <x:v>109.737680372031</x:v>
      </x:c>
      <x:c r="H373" t="s">
        <x:v>95</x:v>
      </x:c>
      <x:c r="I373" s="6">
        <x:v>30.7343521008925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19.371</x:v>
      </x:c>
      <x:c r="S373" s="8">
        <x:v>75849.3856809695</x:v>
      </x:c>
      <x:c r="T373" s="12">
        <x:v>281443.492868263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165178</x:v>
      </x:c>
      <x:c r="B374" s="1">
        <x:v>44756.577540706</x:v>
      </x:c>
      <x:c r="C374" s="6">
        <x:v>6.19501926</x:v>
      </x:c>
      <x:c r="D374" s="14" t="s">
        <x:v>92</x:v>
      </x:c>
      <x:c r="E374" s="15">
        <x:v>44733.6666795139</x:v>
      </x:c>
      <x:c r="F374" t="s">
        <x:v>97</x:v>
      </x:c>
      <x:c r="G374" s="6">
        <x:v>109.686768832799</x:v>
      </x:c>
      <x:c r="H374" t="s">
        <x:v>95</x:v>
      </x:c>
      <x:c r="I374" s="6">
        <x:v>30.7343521008925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19.376</x:v>
      </x:c>
      <x:c r="S374" s="8">
        <x:v>75843.9678928671</x:v>
      </x:c>
      <x:c r="T374" s="12">
        <x:v>281444.841532456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165184</x:v>
      </x:c>
      <x:c r="B375" s="1">
        <x:v>44756.5775523495</x:v>
      </x:c>
      <x:c r="C375" s="6">
        <x:v>6.21178607166667</x:v>
      </x:c>
      <x:c r="D375" s="14" t="s">
        <x:v>92</x:v>
      </x:c>
      <x:c r="E375" s="15">
        <x:v>44733.6666795139</x:v>
      </x:c>
      <x:c r="F375" t="s">
        <x:v>97</x:v>
      </x:c>
      <x:c r="G375" s="6">
        <x:v>109.737680372031</x:v>
      </x:c>
      <x:c r="H375" t="s">
        <x:v>95</x:v>
      </x:c>
      <x:c r="I375" s="6">
        <x:v>30.7343521008925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19.371</x:v>
      </x:c>
      <x:c r="S375" s="8">
        <x:v>75840.8914750434</x:v>
      </x:c>
      <x:c r="T375" s="12">
        <x:v>281438.906842072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165192</x:v>
      </x:c>
      <x:c r="B376" s="1">
        <x:v>44756.5775640046</x:v>
      </x:c>
      <x:c r="C376" s="6">
        <x:v>6.22858244333333</x:v>
      </x:c>
      <x:c r="D376" s="14" t="s">
        <x:v>92</x:v>
      </x:c>
      <x:c r="E376" s="15">
        <x:v>44733.6666795139</x:v>
      </x:c>
      <x:c r="F376" t="s">
        <x:v>97</x:v>
      </x:c>
      <x:c r="G376" s="6">
        <x:v>109.727495627809</x:v>
      </x:c>
      <x:c r="H376" t="s">
        <x:v>95</x:v>
      </x:c>
      <x:c r="I376" s="6">
        <x:v>30.7343521008925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19.372</x:v>
      </x:c>
      <x:c r="S376" s="8">
        <x:v>75848.0031284975</x:v>
      </x:c>
      <x:c r="T376" s="12">
        <x:v>281438.851517924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165197</x:v>
      </x:c>
      <x:c r="B377" s="1">
        <x:v>44756.5775756944</x:v>
      </x:c>
      <x:c r="C377" s="6">
        <x:v>6.24539702833333</x:v>
      </x:c>
      <x:c r="D377" s="14" t="s">
        <x:v>92</x:v>
      </x:c>
      <x:c r="E377" s="15">
        <x:v>44733.6666795139</x:v>
      </x:c>
      <x:c r="F377" t="s">
        <x:v>97</x:v>
      </x:c>
      <x:c r="G377" s="6">
        <x:v>109.730528180086</x:v>
      </x:c>
      <x:c r="H377" t="s">
        <x:v>95</x:v>
      </x:c>
      <x:c r="I377" s="6">
        <x:v>30.7220217194849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19.373</x:v>
      </x:c>
      <x:c r="S377" s="8">
        <x:v>75838.3006557152</x:v>
      </x:c>
      <x:c r="T377" s="12">
        <x:v>281437.369226567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165207</x:v>
      </x:c>
      <x:c r="B378" s="1">
        <x:v>44756.5775873843</x:v>
      </x:c>
      <x:c r="C378" s="6">
        <x:v>6.26221766666667</x:v>
      </x:c>
      <x:c r="D378" s="14" t="s">
        <x:v>92</x:v>
      </x:c>
      <x:c r="E378" s="15">
        <x:v>44733.6666795139</x:v>
      </x:c>
      <x:c r="F378" t="s">
        <x:v>97</x:v>
      </x:c>
      <x:c r="G378" s="6">
        <x:v>109.754475858649</x:v>
      </x:c>
      <x:c r="H378" t="s">
        <x:v>95</x:v>
      </x:c>
      <x:c r="I378" s="6">
        <x:v>30.728186904521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19.37</x:v>
      </x:c>
      <x:c r="S378" s="8">
        <x:v>75836.6700569759</x:v>
      </x:c>
      <x:c r="T378" s="12">
        <x:v>281437.816122421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165208</x:v>
      </x:c>
      <x:c r="B379" s="1">
        <x:v>44756.5775984954</x:v>
      </x:c>
      <x:c r="C379" s="6">
        <x:v>6.27824067333333</x:v>
      </x:c>
      <x:c r="D379" s="14" t="s">
        <x:v>92</x:v>
      </x:c>
      <x:c r="E379" s="15">
        <x:v>44733.6666795139</x:v>
      </x:c>
      <x:c r="F379" t="s">
        <x:v>97</x:v>
      </x:c>
      <x:c r="G379" s="6">
        <x:v>109.74071290076</x:v>
      </x:c>
      <x:c r="H379" t="s">
        <x:v>95</x:v>
      </x:c>
      <x:c r="I379" s="6">
        <x:v>30.7220217194849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19.372</x:v>
      </x:c>
      <x:c r="S379" s="8">
        <x:v>75841.1403854757</x:v>
      </x:c>
      <x:c r="T379" s="12">
        <x:v>281440.91597116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165214</x:v>
      </x:c>
      <x:c r="B380" s="1">
        <x:v>44756.5776101852</x:v>
      </x:c>
      <x:c r="C380" s="6">
        <x:v>6.29505622833333</x:v>
      </x:c>
      <x:c r="D380" s="14" t="s">
        <x:v>92</x:v>
      </x:c>
      <x:c r="E380" s="15">
        <x:v>44733.6666795139</x:v>
      </x:c>
      <x:c r="F380" t="s">
        <x:v>97</x:v>
      </x:c>
      <x:c r="G380" s="6">
        <x:v>109.737680372031</x:v>
      </x:c>
      <x:c r="H380" t="s">
        <x:v>95</x:v>
      </x:c>
      <x:c r="I380" s="6">
        <x:v>30.7343521008925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19.371</x:v>
      </x:c>
      <x:c r="S380" s="8">
        <x:v>75842.3965181934</x:v>
      </x:c>
      <x:c r="T380" s="12">
        <x:v>281432.475480838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165220</x:v>
      </x:c>
      <x:c r="B381" s="1">
        <x:v>44756.577621875</x:v>
      </x:c>
      <x:c r="C381" s="6">
        <x:v>6.311895865</x:v>
      </x:c>
      <x:c r="D381" s="14" t="s">
        <x:v>92</x:v>
      </x:c>
      <x:c r="E381" s="15">
        <x:v>44733.6666795139</x:v>
      </x:c>
      <x:c r="F381" t="s">
        <x:v>97</x:v>
      </x:c>
      <x:c r="G381" s="6">
        <x:v>109.713736928432</x:v>
      </x:c>
      <x:c r="H381" t="s">
        <x:v>95</x:v>
      </x:c>
      <x:c r="I381" s="6">
        <x:v>30.728186904521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19.374</x:v>
      </x:c>
      <x:c r="S381" s="8">
        <x:v>75843.7289702964</x:v>
      </x:c>
      <x:c r="T381" s="12">
        <x:v>281434.403666938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165231</x:v>
      </x:c>
      <x:c r="B382" s="1">
        <x:v>44756.5776335995</x:v>
      </x:c>
      <x:c r="C382" s="6">
        <x:v>6.32878095666667</x:v>
      </x:c>
      <x:c r="D382" s="14" t="s">
        <x:v>92</x:v>
      </x:c>
      <x:c r="E382" s="15">
        <x:v>44733.6666795139</x:v>
      </x:c>
      <x:c r="F382" t="s">
        <x:v>97</x:v>
      </x:c>
      <x:c r="G382" s="6">
        <x:v>109.710162393525</x:v>
      </x:c>
      <x:c r="H382" t="s">
        <x:v>95</x:v>
      </x:c>
      <x:c r="I382" s="6">
        <x:v>30.7220217194849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19.375</x:v>
      </x:c>
      <x:c r="S382" s="8">
        <x:v>75842.6475939879</x:v>
      </x:c>
      <x:c r="T382" s="12">
        <x:v>281431.953997212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165232</x:v>
      </x:c>
      <x:c r="B383" s="1">
        <x:v>44756.5776447569</x:v>
      </x:c>
      <x:c r="C383" s="6">
        <x:v>6.344813425</x:v>
      </x:c>
      <x:c r="D383" s="14" t="s">
        <x:v>92</x:v>
      </x:c>
      <x:c r="E383" s="15">
        <x:v>44733.6666795139</x:v>
      </x:c>
      <x:c r="F383" t="s">
        <x:v>97</x:v>
      </x:c>
      <x:c r="G383" s="6">
        <x:v>109.771274374732</x:v>
      </x:c>
      <x:c r="H383" t="s">
        <x:v>95</x:v>
      </x:c>
      <x:c r="I383" s="6">
        <x:v>30.7220217194849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19.369</x:v>
      </x:c>
      <x:c r="S383" s="8">
        <x:v>75842.6058267011</x:v>
      </x:c>
      <x:c r="T383" s="12">
        <x:v>281435.107717252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165238</x:v>
      </x:c>
      <x:c r="B384" s="1">
        <x:v>44756.5776564468</x:v>
      </x:c>
      <x:c r="C384" s="6">
        <x:v>6.36167912166667</x:v>
      </x:c>
      <x:c r="D384" s="14" t="s">
        <x:v>92</x:v>
      </x:c>
      <x:c r="E384" s="15">
        <x:v>44733.6666795139</x:v>
      </x:c>
      <x:c r="F384" t="s">
        <x:v>97</x:v>
      </x:c>
      <x:c r="G384" s="6">
        <x:v>109.750898839961</x:v>
      </x:c>
      <x:c r="H384" t="s">
        <x:v>95</x:v>
      </x:c>
      <x:c r="I384" s="6">
        <x:v>30.7220217194849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19.371</x:v>
      </x:c>
      <x:c r="S384" s="8">
        <x:v>75835.2666080084</x:v>
      </x:c>
      <x:c r="T384" s="12">
        <x:v>281437.917859423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165247</x:v>
      </x:c>
      <x:c r="B385" s="1">
        <x:v>44756.577668206</x:v>
      </x:c>
      <x:c r="C385" s="6">
        <x:v>6.37864254833333</x:v>
      </x:c>
      <x:c r="D385" s="14" t="s">
        <x:v>92</x:v>
      </x:c>
      <x:c r="E385" s="15">
        <x:v>44733.6666795139</x:v>
      </x:c>
      <x:c r="F385" t="s">
        <x:v>97</x:v>
      </x:c>
      <x:c r="G385" s="6">
        <x:v>109.713736928432</x:v>
      </x:c>
      <x:c r="H385" t="s">
        <x:v>95</x:v>
      </x:c>
      <x:c r="I385" s="6">
        <x:v>30.728186904521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19.374</x:v>
      </x:c>
      <x:c r="S385" s="8">
        <x:v>75839.5332022564</x:v>
      </x:c>
      <x:c r="T385" s="12">
        <x:v>281441.825449961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165251</x:v>
      </x:c>
      <x:c r="B386" s="1">
        <x:v>44756.5776799769</x:v>
      </x:c>
      <x:c r="C386" s="6">
        <x:v>6.395566855</x:v>
      </x:c>
      <x:c r="D386" s="14" t="s">
        <x:v>92</x:v>
      </x:c>
      <x:c r="E386" s="15">
        <x:v>44733.6666795139</x:v>
      </x:c>
      <x:c r="F386" t="s">
        <x:v>97</x:v>
      </x:c>
      <x:c r="G386" s="6">
        <x:v>109.737137142117</x:v>
      </x:c>
      <x:c r="H386" t="s">
        <x:v>95</x:v>
      </x:c>
      <x:c r="I386" s="6">
        <x:v>30.7158565457848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19.373</x:v>
      </x:c>
      <x:c r="S386" s="8">
        <x:v>75838.4148775935</x:v>
      </x:c>
      <x:c r="T386" s="12">
        <x:v>281426.948145458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165261</x:v>
      </x:c>
      <x:c r="B387" s="1">
        <x:v>44756.5776911227</x:v>
      </x:c>
      <x:c r="C387" s="6">
        <x:v>6.41163921833333</x:v>
      </x:c>
      <x:c r="D387" s="14" t="s">
        <x:v>92</x:v>
      </x:c>
      <x:c r="E387" s="15">
        <x:v>44733.6666795139</x:v>
      </x:c>
      <x:c r="F387" t="s">
        <x:v>97</x:v>
      </x:c>
      <x:c r="G387" s="6">
        <x:v>109.696408051417</x:v>
      </x:c>
      <x:c r="H387" t="s">
        <x:v>95</x:v>
      </x:c>
      <x:c r="I387" s="6">
        <x:v>30.7158565457848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19.377</x:v>
      </x:c>
      <x:c r="S387" s="8">
        <x:v>75829.6100341998</x:v>
      </x:c>
      <x:c r="T387" s="12">
        <x:v>281425.504521036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165263</x:v>
      </x:c>
      <x:c r="B388" s="1">
        <x:v>44756.5777028125</x:v>
      </x:c>
      <x:c r="C388" s="6">
        <x:v>6.42843909833333</x:v>
      </x:c>
      <x:c r="D388" s="14" t="s">
        <x:v>92</x:v>
      </x:c>
      <x:c r="E388" s="15">
        <x:v>44733.6666795139</x:v>
      </x:c>
      <x:c r="F388" t="s">
        <x:v>97</x:v>
      </x:c>
      <x:c r="G388" s="6">
        <x:v>109.723919833401</x:v>
      </x:c>
      <x:c r="H388" t="s">
        <x:v>95</x:v>
      </x:c>
      <x:c r="I388" s="6">
        <x:v>30.728186904521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19.373</x:v>
      </x:c>
      <x:c r="S388" s="8">
        <x:v>75840.5644750482</x:v>
      </x:c>
      <x:c r="T388" s="12">
        <x:v>281428.479594719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165271</x:v>
      </x:c>
      <x:c r="B389" s="1">
        <x:v>44756.5777145023</x:v>
      </x:c>
      <x:c r="C389" s="6">
        <x:v>6.445268205</x:v>
      </x:c>
      <x:c r="D389" s="14" t="s">
        <x:v>92</x:v>
      </x:c>
      <x:c r="E389" s="15">
        <x:v>44733.6666795139</x:v>
      </x:c>
      <x:c r="F389" t="s">
        <x:v>97</x:v>
      </x:c>
      <x:c r="G389" s="6">
        <x:v>109.703555241524</x:v>
      </x:c>
      <x:c r="H389" t="s">
        <x:v>95</x:v>
      </x:c>
      <x:c r="I389" s="6">
        <x:v>30.728186904521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19.375</x:v>
      </x:c>
      <x:c r="S389" s="8">
        <x:v>75828.4285092189</x:v>
      </x:c>
      <x:c r="T389" s="12">
        <x:v>281428.341832589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165276</x:v>
      </x:c>
      <x:c r="B390" s="1">
        <x:v>44756.5777262384</x:v>
      </x:c>
      <x:c r="C390" s="6">
        <x:v>6.46215605166667</x:v>
      </x:c>
      <x:c r="D390" s="14" t="s">
        <x:v>92</x:v>
      </x:c>
      <x:c r="E390" s="15">
        <x:v>44733.6666795139</x:v>
      </x:c>
      <x:c r="F390" t="s">
        <x:v>97</x:v>
      </x:c>
      <x:c r="G390" s="6">
        <x:v>109.66944543402</x:v>
      </x:c>
      <x:c r="H390" t="s">
        <x:v>95</x:v>
      </x:c>
      <x:c r="I390" s="6">
        <x:v>30.7220217194849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19.379</x:v>
      </x:c>
      <x:c r="S390" s="8">
        <x:v>75835.0726982136</x:v>
      </x:c>
      <x:c r="T390" s="12">
        <x:v>281423.753203555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165285</x:v>
      </x:c>
      <x:c r="B391" s="1">
        <x:v>44756.5777373032</x:v>
      </x:c>
      <x:c r="C391" s="6">
        <x:v>6.478138225</x:v>
      </x:c>
      <x:c r="D391" s="14" t="s">
        <x:v>92</x:v>
      </x:c>
      <x:c r="E391" s="15">
        <x:v>44733.6666795139</x:v>
      </x:c>
      <x:c r="F391" t="s">
        <x:v>97</x:v>
      </x:c>
      <x:c r="G391" s="6">
        <x:v>109.689801478697</x:v>
      </x:c>
      <x:c r="H391" t="s">
        <x:v>95</x:v>
      </x:c>
      <x:c r="I391" s="6">
        <x:v>30.7220217194849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19.377</x:v>
      </x:c>
      <x:c r="S391" s="8">
        <x:v>75830.7849301304</x:v>
      </x:c>
      <x:c r="T391" s="12">
        <x:v>281422.38981719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165291</x:v>
      </x:c>
      <x:c r="B392" s="1">
        <x:v>44756.5777491088</x:v>
      </x:c>
      <x:c r="C392" s="6">
        <x:v>6.49514158666667</x:v>
      </x:c>
      <x:c r="D392" s="14" t="s">
        <x:v>92</x:v>
      </x:c>
      <x:c r="E392" s="15">
        <x:v>44733.6666795139</x:v>
      </x:c>
      <x:c r="F392" t="s">
        <x:v>97</x:v>
      </x:c>
      <x:c r="G392" s="6">
        <x:v>109.689801478697</x:v>
      </x:c>
      <x:c r="H392" t="s">
        <x:v>95</x:v>
      </x:c>
      <x:c r="I392" s="6">
        <x:v>30.7220217194849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19.377</x:v>
      </x:c>
      <x:c r="S392" s="8">
        <x:v>75832.8214182874</x:v>
      </x:c>
      <x:c r="T392" s="12">
        <x:v>281426.200181794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165296</x:v>
      </x:c>
      <x:c r="B393" s="1">
        <x:v>44756.5777608796</x:v>
      </x:c>
      <x:c r="C393" s="6">
        <x:v>6.51208435</x:v>
      </x:c>
      <x:c r="D393" s="14" t="s">
        <x:v>92</x:v>
      </x:c>
      <x:c r="E393" s="15">
        <x:v>44733.6666795139</x:v>
      </x:c>
      <x:c r="F393" t="s">
        <x:v>97</x:v>
      </x:c>
      <x:c r="G393" s="6">
        <x:v>109.679622847688</x:v>
      </x:c>
      <x:c r="H393" t="s">
        <x:v>95</x:v>
      </x:c>
      <x:c r="I393" s="6">
        <x:v>30.7220217194849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19.378</x:v>
      </x:c>
      <x:c r="S393" s="8">
        <x:v>75829.8485120016</x:v>
      </x:c>
      <x:c r="T393" s="12">
        <x:v>281423.158208739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165298</x:v>
      </x:c>
      <x:c r="B394" s="1">
        <x:v>44756.5777720255</x:v>
      </x:c>
      <x:c r="C394" s="6">
        <x:v>6.52812421333333</x:v>
      </x:c>
      <x:c r="D394" s="14" t="s">
        <x:v>92</x:v>
      </x:c>
      <x:c r="E394" s="15">
        <x:v>44733.6666795139</x:v>
      </x:c>
      <x:c r="F394" t="s">
        <x:v>97</x:v>
      </x:c>
      <x:c r="G394" s="6">
        <x:v>109.72034467774</x:v>
      </x:c>
      <x:c r="H394" t="s">
        <x:v>95</x:v>
      </x:c>
      <x:c r="I394" s="6">
        <x:v>30.7220217194849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19.374</x:v>
      </x:c>
      <x:c r="S394" s="8">
        <x:v>75828.0739027192</x:v>
      </x:c>
      <x:c r="T394" s="12">
        <x:v>281418.442341952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165308</x:v>
      </x:c>
      <x:c r="B395" s="1">
        <x:v>44756.5777837963</x:v>
      </x:c>
      <x:c r="C395" s="6">
        <x:v>6.545084115</x:v>
      </x:c>
      <x:c r="D395" s="14" t="s">
        <x:v>92</x:v>
      </x:c>
      <x:c r="E395" s="15">
        <x:v>44733.6666795139</x:v>
      </x:c>
      <x:c r="F395" t="s">
        <x:v>97</x:v>
      </x:c>
      <x:c r="G395" s="6">
        <x:v>109.693374772478</x:v>
      </x:c>
      <x:c r="H395" t="s">
        <x:v>95</x:v>
      </x:c>
      <x:c r="I395" s="6">
        <x:v>30.728186904521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19.376</x:v>
      </x:c>
      <x:c r="S395" s="8">
        <x:v>75825.9446973206</x:v>
      </x:c>
      <x:c r="T395" s="12">
        <x:v>281427.862107235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165314</x:v>
      </x:c>
      <x:c r="B396" s="1">
        <x:v>44756.5777954861</x:v>
      </x:c>
      <x:c r="C396" s="6">
        <x:v>6.56188077833333</x:v>
      </x:c>
      <x:c r="D396" s="14" t="s">
        <x:v>92</x:v>
      </x:c>
      <x:c r="E396" s="15">
        <x:v>44733.6666795139</x:v>
      </x:c>
      <x:c r="F396" t="s">
        <x:v>97</x:v>
      </x:c>
      <x:c r="G396" s="6">
        <x:v>109.703555241524</x:v>
      </x:c>
      <x:c r="H396" t="s">
        <x:v>95</x:v>
      </x:c>
      <x:c r="I396" s="6">
        <x:v>30.728186904521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19.375</x:v>
      </x:c>
      <x:c r="S396" s="8">
        <x:v>75824.19792368</x:v>
      </x:c>
      <x:c r="T396" s="12">
        <x:v>281427.005113945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165320</x:v>
      </x:c>
      <x:c r="B397" s="1">
        <x:v>44756.5778071759</x:v>
      </x:c>
      <x:c r="C397" s="6">
        <x:v>6.57873390166667</x:v>
      </x:c>
      <x:c r="D397" s="14" t="s">
        <x:v>92</x:v>
      </x:c>
      <x:c r="E397" s="15">
        <x:v>44733.6666795139</x:v>
      </x:c>
      <x:c r="F397" t="s">
        <x:v>97</x:v>
      </x:c>
      <x:c r="G397" s="6">
        <x:v>109.679622847688</x:v>
      </x:c>
      <x:c r="H397" t="s">
        <x:v>95</x:v>
      </x:c>
      <x:c r="I397" s="6">
        <x:v>30.7220217194849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19.378</x:v>
      </x:c>
      <x:c r="S397" s="8">
        <x:v>75828.686457911</x:v>
      </x:c>
      <x:c r="T397" s="12">
        <x:v>281414.013263629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165327</x:v>
      </x:c>
      <x:c r="B398" s="1">
        <x:v>44756.5778188657</x:v>
      </x:c>
      <x:c r="C398" s="6">
        <x:v>6.59558131166667</x:v>
      </x:c>
      <x:c r="D398" s="14" t="s">
        <x:v>92</x:v>
      </x:c>
      <x:c r="E398" s="15">
        <x:v>44733.6666795139</x:v>
      </x:c>
      <x:c r="F398" t="s">
        <x:v>97</x:v>
      </x:c>
      <x:c r="G398" s="6">
        <x:v>109.659269237494</x:v>
      </x:c>
      <x:c r="H398" t="s">
        <x:v>95</x:v>
      </x:c>
      <x:c r="I398" s="6">
        <x:v>30.7220217194849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19.38</x:v>
      </x:c>
      <x:c r="S398" s="8">
        <x:v>75822.8205230653</x:v>
      </x:c>
      <x:c r="T398" s="12">
        <x:v>281421.193020681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165328</x:v>
      </x:c>
      <x:c r="B399" s="1">
        <x:v>44756.5778299769</x:v>
      </x:c>
      <x:c r="C399" s="6">
        <x:v>6.611573385</x:v>
      </x:c>
      <x:c r="D399" s="14" t="s">
        <x:v>92</x:v>
      </x:c>
      <x:c r="E399" s="15">
        <x:v>44733.6666795139</x:v>
      </x:c>
      <x:c r="F399" t="s">
        <x:v>97</x:v>
      </x:c>
      <x:c r="G399" s="6">
        <x:v>109.679622847688</x:v>
      </x:c>
      <x:c r="H399" t="s">
        <x:v>95</x:v>
      </x:c>
      <x:c r="I399" s="6">
        <x:v>30.7220217194849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19.378</x:v>
      </x:c>
      <x:c r="S399" s="8">
        <x:v>75820.4664152543</x:v>
      </x:c>
      <x:c r="T399" s="12">
        <x:v>281404.443108842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165338</x:v>
      </x:c>
      <x:c r="B400" s="1">
        <x:v>44756.5778416667</x:v>
      </x:c>
      <x:c r="C400" s="6">
        <x:v>6.62841335166667</x:v>
      </x:c>
      <x:c r="D400" s="14" t="s">
        <x:v>92</x:v>
      </x:c>
      <x:c r="E400" s="15">
        <x:v>44733.6666795139</x:v>
      </x:c>
      <x:c r="F400" t="s">
        <x:v>97</x:v>
      </x:c>
      <x:c r="G400" s="6">
        <x:v>109.696408051417</x:v>
      </x:c>
      <x:c r="H400" t="s">
        <x:v>95</x:v>
      </x:c>
      <x:c r="I400" s="6">
        <x:v>30.7158565457848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19.377</x:v>
      </x:c>
      <x:c r="S400" s="8">
        <x:v>75827.4180295142</x:v>
      </x:c>
      <x:c r="T400" s="12">
        <x:v>281415.75342526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165344</x:v>
      </x:c>
      <x:c r="B401" s="1">
        <x:v>44756.5778533565</x:v>
      </x:c>
      <x:c r="C401" s="6">
        <x:v>6.64524596666667</x:v>
      </x:c>
      <x:c r="D401" s="14" t="s">
        <x:v>92</x:v>
      </x:c>
      <x:c r="E401" s="15">
        <x:v>44733.6666795139</x:v>
      </x:c>
      <x:c r="F401" t="s">
        <x:v>97</x:v>
      </x:c>
      <x:c r="G401" s="6">
        <x:v>109.659269237494</x:v>
      </x:c>
      <x:c r="H401" t="s">
        <x:v>95</x:v>
      </x:c>
      <x:c r="I401" s="6">
        <x:v>30.7220217194849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19.38</x:v>
      </x:c>
      <x:c r="S401" s="8">
        <x:v>75818.5788881297</x:v>
      </x:c>
      <x:c r="T401" s="12">
        <x:v>281415.499451667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165350</x:v>
      </x:c>
      <x:c r="B402" s="1">
        <x:v>44756.5778650463</x:v>
      </x:c>
      <x:c r="C402" s="6">
        <x:v>6.66208389666667</x:v>
      </x:c>
      <x:c r="D402" s="14" t="s">
        <x:v>92</x:v>
      </x:c>
      <x:c r="E402" s="15">
        <x:v>44733.6666795139</x:v>
      </x:c>
      <x:c r="F402" t="s">
        <x:v>97</x:v>
      </x:c>
      <x:c r="G402" s="6">
        <x:v>109.665874018968</x:v>
      </x:c>
      <x:c r="H402" t="s">
        <x:v>95</x:v>
      </x:c>
      <x:c r="I402" s="6">
        <x:v>30.7158565457848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19.38</x:v>
      </x:c>
      <x:c r="S402" s="8">
        <x:v>75818.8612236272</x:v>
      </x:c>
      <x:c r="T402" s="12">
        <x:v>281411.321894172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165352</x:v>
      </x:c>
      <x:c r="B403" s="1">
        <x:v>44756.5778761921</x:v>
      </x:c>
      <x:c r="C403" s="6">
        <x:v>6.67811761166667</x:v>
      </x:c>
      <x:c r="D403" s="14" t="s">
        <x:v>92</x:v>
      </x:c>
      <x:c r="E403" s="15">
        <x:v>44733.6666795139</x:v>
      </x:c>
      <x:c r="F403" t="s">
        <x:v>97</x:v>
      </x:c>
      <x:c r="G403" s="6">
        <x:v>109.730528180086</x:v>
      </x:c>
      <x:c r="H403" t="s">
        <x:v>95</x:v>
      </x:c>
      <x:c r="I403" s="6">
        <x:v>30.7220217194849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19.373</x:v>
      </x:c>
      <x:c r="S403" s="8">
        <x:v>75818.7975483072</x:v>
      </x:c>
      <x:c r="T403" s="12">
        <x:v>281420.567491013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165360</x:v>
      </x:c>
      <x:c r="B404" s="1">
        <x:v>44756.5778878819</x:v>
      </x:c>
      <x:c r="C404" s="6">
        <x:v>6.6949358</x:v>
      </x:c>
      <x:c r="D404" s="14" t="s">
        <x:v>92</x:v>
      </x:c>
      <x:c r="E404" s="15">
        <x:v>44733.6666795139</x:v>
      </x:c>
      <x:c r="F404" t="s">
        <x:v>97</x:v>
      </x:c>
      <x:c r="G404" s="6">
        <x:v>109.723378543323</x:v>
      </x:c>
      <x:c r="H404" t="s">
        <x:v>95</x:v>
      </x:c>
      <x:c r="I404" s="6">
        <x:v>30.7096913834193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19.375</x:v>
      </x:c>
      <x:c r="S404" s="8">
        <x:v>75810.8837088912</x:v>
      </x:c>
      <x:c r="T404" s="12">
        <x:v>281405.43377292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165368</x:v>
      </x:c>
      <x:c r="B405" s="1">
        <x:v>44756.5778996875</x:v>
      </x:c>
      <x:c r="C405" s="6">
        <x:v>6.71192768</x:v>
      </x:c>
      <x:c r="D405" s="14" t="s">
        <x:v>92</x:v>
      </x:c>
      <x:c r="E405" s="15">
        <x:v>44733.6666795139</x:v>
      </x:c>
      <x:c r="F405" t="s">
        <x:v>97</x:v>
      </x:c>
      <x:c r="G405" s="6">
        <x:v>109.74071290076</x:v>
      </x:c>
      <x:c r="H405" t="s">
        <x:v>95</x:v>
      </x:c>
      <x:c r="I405" s="6">
        <x:v>30.7220217194849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19.372</x:v>
      </x:c>
      <x:c r="S405" s="8">
        <x:v>75819.6041954652</x:v>
      </x:c>
      <x:c r="T405" s="12">
        <x:v>281415.843891806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165375</x:v>
      </x:c>
      <x:c r="B406" s="1">
        <x:v>44756.5779113773</x:v>
      </x:c>
      <x:c r="C406" s="6">
        <x:v>6.72876081833333</x:v>
      </x:c>
      <x:c r="D406" s="14" t="s">
        <x:v>92</x:v>
      </x:c>
      <x:c r="E406" s="15">
        <x:v>44733.6666795139</x:v>
      </x:c>
      <x:c r="F406" t="s">
        <x:v>97</x:v>
      </x:c>
      <x:c r="G406" s="6">
        <x:v>109.726953042338</x:v>
      </x:c>
      <x:c r="H406" t="s">
        <x:v>95</x:v>
      </x:c>
      <x:c r="I406" s="6">
        <x:v>30.7158565457848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19.374</x:v>
      </x:c>
      <x:c r="S406" s="8">
        <x:v>75820.5367137765</x:v>
      </x:c>
      <x:c r="T406" s="12">
        <x:v>281416.001192578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165376</x:v>
      </x:c>
      <x:c r="B407" s="1">
        <x:v>44756.5779224884</x:v>
      </x:c>
      <x:c r="C407" s="6">
        <x:v>6.74477024166667</x:v>
      </x:c>
      <x:c r="D407" s="14" t="s">
        <x:v>92</x:v>
      </x:c>
      <x:c r="E407" s="15">
        <x:v>44733.6666795139</x:v>
      </x:c>
      <x:c r="F407" t="s">
        <x:v>97</x:v>
      </x:c>
      <x:c r="G407" s="6">
        <x:v>109.696408051417</x:v>
      </x:c>
      <x:c r="H407" t="s">
        <x:v>95</x:v>
      </x:c>
      <x:c r="I407" s="6">
        <x:v>30.7158565457848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19.377</x:v>
      </x:c>
      <x:c r="S407" s="8">
        <x:v>75813.9333995202</x:v>
      </x:c>
      <x:c r="T407" s="12">
        <x:v>281408.744944662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165387</x:v>
      </x:c>
      <x:c r="B408" s="1">
        <x:v>44756.5779341782</x:v>
      </x:c>
      <x:c r="C408" s="6">
        <x:v>6.761630565</x:v>
      </x:c>
      <x:c r="D408" s="14" t="s">
        <x:v>92</x:v>
      </x:c>
      <x:c r="E408" s="15">
        <x:v>44733.6666795139</x:v>
      </x:c>
      <x:c r="F408" t="s">
        <x:v>97</x:v>
      </x:c>
      <x:c r="G408" s="6">
        <x:v>109.72034467774</x:v>
      </x:c>
      <x:c r="H408" t="s">
        <x:v>95</x:v>
      </x:c>
      <x:c r="I408" s="6">
        <x:v>30.7220217194849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19.374</x:v>
      </x:c>
      <x:c r="S408" s="8">
        <x:v>75811.4057082046</x:v>
      </x:c>
      <x:c r="T408" s="12">
        <x:v>281406.157794477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165393</x:v>
      </x:c>
      <x:c r="B409" s="1">
        <x:v>44756.5779459144</x:v>
      </x:c>
      <x:c r="C409" s="6">
        <x:v>6.778508915</x:v>
      </x:c>
      <x:c r="D409" s="14" t="s">
        <x:v>92</x:v>
      </x:c>
      <x:c r="E409" s="15">
        <x:v>44733.6666795139</x:v>
      </x:c>
      <x:c r="F409" t="s">
        <x:v>97</x:v>
      </x:c>
      <x:c r="G409" s="6">
        <x:v>109.665874018968</x:v>
      </x:c>
      <x:c r="H409" t="s">
        <x:v>95</x:v>
      </x:c>
      <x:c r="I409" s="6">
        <x:v>30.7158565457848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19.38</x:v>
      </x:c>
      <x:c r="S409" s="8">
        <x:v>75815.3596879345</x:v>
      </x:c>
      <x:c r="T409" s="12">
        <x:v>281410.622163915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165399</x:v>
      </x:c>
      <x:c r="B410" s="1">
        <x:v>44756.5779576389</x:v>
      </x:c>
      <x:c r="C410" s="6">
        <x:v>6.79539970333333</x:v>
      </x:c>
      <x:c r="D410" s="14" t="s">
        <x:v>92</x:v>
      </x:c>
      <x:c r="E410" s="15">
        <x:v>44733.6666795139</x:v>
      </x:c>
      <x:c r="F410" t="s">
        <x:v>97</x:v>
      </x:c>
      <x:c r="G410" s="6">
        <x:v>109.692835413983</x:v>
      </x:c>
      <x:c r="H410" t="s">
        <x:v>95</x:v>
      </x:c>
      <x:c r="I410" s="6">
        <x:v>30.7096913834193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19.378</x:v>
      </x:c>
      <x:c r="S410" s="8">
        <x:v>75813.9441948899</x:v>
      </x:c>
      <x:c r="T410" s="12">
        <x:v>281410.0219296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165405</x:v>
      </x:c>
      <x:c r="B411" s="1">
        <x:v>44756.5779693634</x:v>
      </x:c>
      <x:c r="C411" s="6">
        <x:v>6.81226948166667</x:v>
      </x:c>
      <x:c r="D411" s="14" t="s">
        <x:v>92</x:v>
      </x:c>
      <x:c r="E411" s="15">
        <x:v>44733.6666795139</x:v>
      </x:c>
      <x:c r="F411" t="s">
        <x:v>97</x:v>
      </x:c>
      <x:c r="G411" s="6">
        <x:v>109.740171617774</x:v>
      </x:c>
      <x:c r="H411" t="s">
        <x:v>95</x:v>
      </x:c>
      <x:c r="I411" s="6">
        <x:v>30.7035262323902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19.374</x:v>
      </x:c>
      <x:c r="S411" s="8">
        <x:v>75806.3887864434</x:v>
      </x:c>
      <x:c r="T411" s="12">
        <x:v>281407.833318597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165408</x:v>
      </x:c>
      <x:c r="B412" s="1">
        <x:v>44756.5779804745</x:v>
      </x:c>
      <x:c r="C412" s="6">
        <x:v>6.828277215</x:v>
      </x:c>
      <x:c r="D412" s="14" t="s">
        <x:v>92</x:v>
      </x:c>
      <x:c r="E412" s="15">
        <x:v>44733.6666795139</x:v>
      </x:c>
      <x:c r="F412" t="s">
        <x:v>97</x:v>
      </x:c>
      <x:c r="G412" s="6">
        <x:v>109.726953042338</x:v>
      </x:c>
      <x:c r="H412" t="s">
        <x:v>95</x:v>
      </x:c>
      <x:c r="I412" s="6">
        <x:v>30.7158565457848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19.374</x:v>
      </x:c>
      <x:c r="S412" s="8">
        <x:v>75805.309841639</x:v>
      </x:c>
      <x:c r="T412" s="12">
        <x:v>281400.494698385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165417</x:v>
      </x:c>
      <x:c r="B413" s="1">
        <x:v>44756.5779921643</x:v>
      </x:c>
      <x:c r="C413" s="6">
        <x:v>6.845118055</x:v>
      </x:c>
      <x:c r="D413" s="14" t="s">
        <x:v>92</x:v>
      </x:c>
      <x:c r="E413" s="15">
        <x:v>44733.6666795139</x:v>
      </x:c>
      <x:c r="F413" t="s">
        <x:v>97</x:v>
      </x:c>
      <x:c r="G413" s="6">
        <x:v>109.692835413983</x:v>
      </x:c>
      <x:c r="H413" t="s">
        <x:v>95</x:v>
      </x:c>
      <x:c r="I413" s="6">
        <x:v>30.7096913834193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19.378</x:v>
      </x:c>
      <x:c r="S413" s="8">
        <x:v>75814.3221462578</x:v>
      </x:c>
      <x:c r="T413" s="12">
        <x:v>281400.504133482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165423</x:v>
      </x:c>
      <x:c r="B414" s="1">
        <x:v>44756.5780038542</x:v>
      </x:c>
      <x:c r="C414" s="6">
        <x:v>6.86195824833333</x:v>
      </x:c>
      <x:c r="D414" s="14" t="s">
        <x:v>92</x:v>
      </x:c>
      <x:c r="E414" s="15">
        <x:v>44733.6666795139</x:v>
      </x:c>
      <x:c r="F414" t="s">
        <x:v>97</x:v>
      </x:c>
      <x:c r="G414" s="6">
        <x:v>109.692835413983</x:v>
      </x:c>
      <x:c r="H414" t="s">
        <x:v>95</x:v>
      </x:c>
      <x:c r="I414" s="6">
        <x:v>30.7096913834193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19.378</x:v>
      </x:c>
      <x:c r="S414" s="8">
        <x:v>75809.3691074181</x:v>
      </x:c>
      <x:c r="T414" s="12">
        <x:v>281393.125631819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165424</x:v>
      </x:c>
      <x:c r="B415" s="1">
        <x:v>44756.5780152778</x:v>
      </x:c>
      <x:c r="C415" s="6">
        <x:v>6.878401555</x:v>
      </x:c>
      <x:c r="D415" s="14" t="s">
        <x:v>92</x:v>
      </x:c>
      <x:c r="E415" s="15">
        <x:v>44733.6666795139</x:v>
      </x:c>
      <x:c r="F415" t="s">
        <x:v>97</x:v>
      </x:c>
      <x:c r="G415" s="6">
        <x:v>109.676050812506</x:v>
      </x:c>
      <x:c r="H415" t="s">
        <x:v>95</x:v>
      </x:c>
      <x:c r="I415" s="6">
        <x:v>30.7158565457848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19.379</x:v>
      </x:c>
      <x:c r="S415" s="8">
        <x:v>75807.124078056</x:v>
      </x:c>
      <x:c r="T415" s="12">
        <x:v>281394.501225471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165432</x:v>
      </x:c>
      <x:c r="B416" s="1">
        <x:v>44756.5780270023</x:v>
      </x:c>
      <x:c r="C416" s="6">
        <x:v>6.895305635</x:v>
      </x:c>
      <x:c r="D416" s="14" t="s">
        <x:v>92</x:v>
      </x:c>
      <x:c r="E416" s="15">
        <x:v>44733.6666795139</x:v>
      </x:c>
      <x:c r="F416" t="s">
        <x:v>97</x:v>
      </x:c>
      <x:c r="G416" s="6">
        <x:v>109.662303241968</x:v>
      </x:c>
      <x:c r="H416" t="s">
        <x:v>95</x:v>
      </x:c>
      <x:c r="I416" s="6">
        <x:v>30.7096913834193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19.381</x:v>
      </x:c>
      <x:c r="S416" s="8">
        <x:v>75804.1096229996</x:v>
      </x:c>
      <x:c r="T416" s="12">
        <x:v>281388.669072919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165441</x:v>
      </x:c>
      <x:c r="B417" s="1">
        <x:v>44756.5780387731</x:v>
      </x:c>
      <x:c r="C417" s="6">
        <x:v>6.91225719833333</x:v>
      </x:c>
      <x:c r="D417" s="14" t="s">
        <x:v>92</x:v>
      </x:c>
      <x:c r="E417" s="15">
        <x:v>44733.6666795139</x:v>
      </x:c>
      <x:c r="F417" t="s">
        <x:v>97</x:v>
      </x:c>
      <x:c r="G417" s="6">
        <x:v>109.713196282399</x:v>
      </x:c>
      <x:c r="H417" t="s">
        <x:v>95</x:v>
      </x:c>
      <x:c r="I417" s="6">
        <x:v>30.7096913834193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19.376</x:v>
      </x:c>
      <x:c r="S417" s="8">
        <x:v>75809.2882399817</x:v>
      </x:c>
      <x:c r="T417" s="12">
        <x:v>281395.380682066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165444</x:v>
      </x:c>
      <x:c r="B418" s="1">
        <x:v>44756.578049919</x:v>
      </x:c>
      <x:c r="C418" s="6">
        <x:v>6.92826380833333</x:v>
      </x:c>
      <x:c r="D418" s="14" t="s">
        <x:v>92</x:v>
      </x:c>
      <x:c r="E418" s="15">
        <x:v>44733.6666795139</x:v>
      </x:c>
      <x:c r="F418" t="s">
        <x:v>97</x:v>
      </x:c>
      <x:c r="G418" s="6">
        <x:v>109.737137142117</x:v>
      </x:c>
      <x:c r="H418" t="s">
        <x:v>95</x:v>
      </x:c>
      <x:c r="I418" s="6">
        <x:v>30.7158565457848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19.373</x:v>
      </x:c>
      <x:c r="S418" s="8">
        <x:v>75800.1989308485</x:v>
      </x:c>
      <x:c r="T418" s="12">
        <x:v>281385.871231605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165449</x:v>
      </x:c>
      <x:c r="B419" s="1">
        <x:v>44756.5780616088</x:v>
      </x:c>
      <x:c r="C419" s="6">
        <x:v>6.94510273333333</x:v>
      </x:c>
      <x:c r="D419" s="14" t="s">
        <x:v>92</x:v>
      </x:c>
      <x:c r="E419" s="15">
        <x:v>44733.6666795139</x:v>
      </x:c>
      <x:c r="F419" t="s">
        <x:v>97</x:v>
      </x:c>
      <x:c r="G419" s="6">
        <x:v>109.692835413983</x:v>
      </x:c>
      <x:c r="H419" t="s">
        <x:v>95</x:v>
      </x:c>
      <x:c r="I419" s="6">
        <x:v>30.7096913834193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19.378</x:v>
      </x:c>
      <x:c r="S419" s="8">
        <x:v>75799.3859564493</x:v>
      </x:c>
      <x:c r="T419" s="12">
        <x:v>281396.910026208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165456</x:v>
      </x:c>
      <x:c r="B420" s="1">
        <x:v>44756.5780732986</x:v>
      </x:c>
      <x:c r="C420" s="6">
        <x:v>6.961970265</x:v>
      </x:c>
      <x:c r="D420" s="14" t="s">
        <x:v>92</x:v>
      </x:c>
      <x:c r="E420" s="15">
        <x:v>44733.6666795139</x:v>
      </x:c>
      <x:c r="F420" t="s">
        <x:v>97</x:v>
      </x:c>
      <x:c r="G420" s="6">
        <x:v>109.676050812506</x:v>
      </x:c>
      <x:c r="H420" t="s">
        <x:v>95</x:v>
      </x:c>
      <x:c r="I420" s="6">
        <x:v>30.7158565457848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19.379</x:v>
      </x:c>
      <x:c r="S420" s="8">
        <x:v>75803.824625392</x:v>
      </x:c>
      <x:c r="T420" s="12">
        <x:v>281397.155345948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165465</x:v>
      </x:c>
      <x:c r="B421" s="1">
        <x:v>44756.5780850347</x:v>
      </x:c>
      <x:c r="C421" s="6">
        <x:v>6.97882301666667</x:v>
      </x:c>
      <x:c r="D421" s="14" t="s">
        <x:v>92</x:v>
      </x:c>
      <x:c r="E421" s="15">
        <x:v>44733.6666795139</x:v>
      </x:c>
      <x:c r="F421" t="s">
        <x:v>97</x:v>
      </x:c>
      <x:c r="G421" s="6">
        <x:v>109.703015239352</x:v>
      </x:c>
      <x:c r="H421" t="s">
        <x:v>95</x:v>
      </x:c>
      <x:c r="I421" s="6">
        <x:v>30.7096913834193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19.377</x:v>
      </x:c>
      <x:c r="S421" s="8">
        <x:v>75806.5551134748</x:v>
      </x:c>
      <x:c r="T421" s="12">
        <x:v>281382.717714362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165468</x:v>
      </x:c>
      <x:c r="B422" s="1">
        <x:v>44756.5780961458</x:v>
      </x:c>
      <x:c r="C422" s="6">
        <x:v>6.994839865</x:v>
      </x:c>
      <x:c r="D422" s="14" t="s">
        <x:v>92</x:v>
      </x:c>
      <x:c r="E422" s="15">
        <x:v>44733.6666795139</x:v>
      </x:c>
      <x:c r="F422" t="s">
        <x:v>97</x:v>
      </x:c>
      <x:c r="G422" s="6">
        <x:v>109.679085427145</x:v>
      </x:c>
      <x:c r="H422" t="s">
        <x:v>95</x:v>
      </x:c>
      <x:c r="I422" s="6">
        <x:v>30.7035262323902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19.38</x:v>
      </x:c>
      <x:c r="S422" s="8">
        <x:v>75806.6622875784</x:v>
      </x:c>
      <x:c r="T422" s="12">
        <x:v>281394.25915499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165477</x:v>
      </x:c>
      <x:c r="B423" s="1">
        <x:v>44756.5781079051</x:v>
      </x:c>
      <x:c r="C423" s="6">
        <x:v>7.01177517833333</x:v>
      </x:c>
      <x:c r="D423" s="14" t="s">
        <x:v>92</x:v>
      </x:c>
      <x:c r="E423" s="15">
        <x:v>44733.6666795139</x:v>
      </x:c>
      <x:c r="F423" t="s">
        <x:v>97</x:v>
      </x:c>
      <x:c r="G423" s="6">
        <x:v>109.689263414875</x:v>
      </x:c>
      <x:c r="H423" t="s">
        <x:v>95</x:v>
      </x:c>
      <x:c r="I423" s="6">
        <x:v>30.7035262323902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19.379</x:v>
      </x:c>
      <x:c r="S423" s="8">
        <x:v>75805.8264465257</x:v>
      </x:c>
      <x:c r="T423" s="12">
        <x:v>281383.458442828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165481</x:v>
      </x:c>
      <x:c r="B424" s="1">
        <x:v>44756.5781195949</x:v>
      </x:c>
      <x:c r="C424" s="6">
        <x:v>7.02863867666667</x:v>
      </x:c>
      <x:c r="D424" s="14" t="s">
        <x:v>92</x:v>
      </x:c>
      <x:c r="E424" s="15">
        <x:v>44733.6666795139</x:v>
      </x:c>
      <x:c r="F424" t="s">
        <x:v>97</x:v>
      </x:c>
      <x:c r="G424" s="6">
        <x:v>109.655698442446</x:v>
      </x:c>
      <x:c r="H424" t="s">
        <x:v>95</x:v>
      </x:c>
      <x:c r="I424" s="6">
        <x:v>30.7158565457848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19.381</x:v>
      </x:c>
      <x:c r="S424" s="8">
        <x:v>75799.8700667947</x:v>
      </x:c>
      <x:c r="T424" s="12">
        <x:v>281383.611881801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165488</x:v>
      </x:c>
      <x:c r="B425" s="1">
        <x:v>44756.578131331</x:v>
      </x:c>
      <x:c r="C425" s="6">
        <x:v>7.04549360166667</x:v>
      </x:c>
      <x:c r="D425" s="14" t="s">
        <x:v>92</x:v>
      </x:c>
      <x:c r="E425" s="15">
        <x:v>44733.6666795139</x:v>
      </x:c>
      <x:c r="F425" t="s">
        <x:v>97</x:v>
      </x:c>
      <x:c r="G425" s="6">
        <x:v>109.723378543323</x:v>
      </x:c>
      <x:c r="H425" t="s">
        <x:v>95</x:v>
      </x:c>
      <x:c r="I425" s="6">
        <x:v>30.7096913834193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19.375</x:v>
      </x:c>
      <x:c r="S425" s="8">
        <x:v>75796.9276120201</x:v>
      </x:c>
      <x:c r="T425" s="12">
        <x:v>281385.863017381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165495</x:v>
      </x:c>
      <x:c r="B426" s="1">
        <x:v>44756.5781424421</x:v>
      </x:c>
      <x:c r="C426" s="6">
        <x:v>7.06151496833333</x:v>
      </x:c>
      <x:c r="D426" s="14" t="s">
        <x:v>92</x:v>
      </x:c>
      <x:c r="E426" s="15">
        <x:v>44733.6666795139</x:v>
      </x:c>
      <x:c r="F426" t="s">
        <x:v>97</x:v>
      </x:c>
      <x:c r="G426" s="6">
        <x:v>109.686228823256</x:v>
      </x:c>
      <x:c r="H426" t="s">
        <x:v>95</x:v>
      </x:c>
      <x:c r="I426" s="6">
        <x:v>30.7158565457848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19.378</x:v>
      </x:c>
      <x:c r="S426" s="8">
        <x:v>75795.3870988553</x:v>
      </x:c>
      <x:c r="T426" s="12">
        <x:v>281378.041449545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165501</x:v>
      </x:c>
      <x:c r="B427" s="1">
        <x:v>44756.5781541667</x:v>
      </x:c>
      <x:c r="C427" s="6">
        <x:v>7.07840507666667</x:v>
      </x:c>
      <x:c r="D427" s="14" t="s">
        <x:v>92</x:v>
      </x:c>
      <x:c r="E427" s="15">
        <x:v>44733.6666795139</x:v>
      </x:c>
      <x:c r="F427" t="s">
        <x:v>97</x:v>
      </x:c>
      <x:c r="G427" s="6">
        <x:v>109.672479415488</x:v>
      </x:c>
      <x:c r="H427" t="s">
        <x:v>95</x:v>
      </x:c>
      <x:c r="I427" s="6">
        <x:v>30.7096913834193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19.38</x:v>
      </x:c>
      <x:c r="S427" s="8">
        <x:v>75803.3994666167</x:v>
      </x:c>
      <x:c r="T427" s="12">
        <x:v>281374.927063519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165507</x:v>
      </x:c>
      <x:c r="B428" s="1">
        <x:v>44756.5781658912</x:v>
      </x:c>
      <x:c r="C428" s="6">
        <x:v>7.09529574333333</x:v>
      </x:c>
      <x:c r="D428" s="14" t="s">
        <x:v>92</x:v>
      </x:c>
      <x:c r="E428" s="15">
        <x:v>44733.6666795139</x:v>
      </x:c>
      <x:c r="F428" t="s">
        <x:v>97</x:v>
      </x:c>
      <x:c r="G428" s="6">
        <x:v>109.699442619958</x:v>
      </x:c>
      <x:c r="H428" t="s">
        <x:v>95</x:v>
      </x:c>
      <x:c r="I428" s="6">
        <x:v>30.7035262323902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19.378</x:v>
      </x:c>
      <x:c r="S428" s="8">
        <x:v>75791.5860360505</x:v>
      </x:c>
      <x:c r="T428" s="12">
        <x:v>281376.878251206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165511</x:v>
      </x:c>
      <x:c r="B429" s="1">
        <x:v>44756.578177581</x:v>
      </x:c>
      <x:c r="C429" s="6">
        <x:v>7.112130725</x:v>
      </x:c>
      <x:c r="D429" s="14" t="s">
        <x:v>92</x:v>
      </x:c>
      <x:c r="E429" s="15">
        <x:v>44733.6666795139</x:v>
      </x:c>
      <x:c r="F429" t="s">
        <x:v>97</x:v>
      </x:c>
      <x:c r="G429" s="6">
        <x:v>109.672479415488</x:v>
      </x:c>
      <x:c r="H429" t="s">
        <x:v>95</x:v>
      </x:c>
      <x:c r="I429" s="6">
        <x:v>30.7096913834193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19.38</x:v>
      </x:c>
      <x:c r="S429" s="8">
        <x:v>75791.7505818009</x:v>
      </x:c>
      <x:c r="T429" s="12">
        <x:v>281382.420719056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165514</x:v>
      </x:c>
      <x:c r="B430" s="1">
        <x:v>44756.5781887731</x:v>
      </x:c>
      <x:c r="C430" s="6">
        <x:v>7.12825382166667</x:v>
      </x:c>
      <x:c r="D430" s="14" t="s">
        <x:v>92</x:v>
      </x:c>
      <x:c r="E430" s="15">
        <x:v>44733.6666795139</x:v>
      </x:c>
      <x:c r="F430" t="s">
        <x:v>97</x:v>
      </x:c>
      <x:c r="G430" s="6">
        <x:v>109.709623042592</x:v>
      </x:c>
      <x:c r="H430" t="s">
        <x:v>95</x:v>
      </x:c>
      <x:c r="I430" s="6">
        <x:v>30.7035262323902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19.377</x:v>
      </x:c>
      <x:c r="S430" s="8">
        <x:v>75796.2503143105</x:v>
      </x:c>
      <x:c r="T430" s="12">
        <x:v>281371.494267183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165523</x:v>
      </x:c>
      <x:c r="B431" s="1">
        <x:v>44756.578200463</x:v>
      </x:c>
      <x:c r="C431" s="6">
        <x:v>7.14507777166667</x:v>
      </x:c>
      <x:c r="D431" s="14" t="s">
        <x:v>92</x:v>
      </x:c>
      <x:c r="E431" s="15">
        <x:v>44733.6666795139</x:v>
      </x:c>
      <x:c r="F431" t="s">
        <x:v>97</x:v>
      </x:c>
      <x:c r="G431" s="6">
        <x:v>109.66890865657</x:v>
      </x:c>
      <x:c r="H431" t="s">
        <x:v>95</x:v>
      </x:c>
      <x:c r="I431" s="6">
        <x:v>30.7035262323902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19.381</x:v>
      </x:c>
      <x:c r="S431" s="8">
        <x:v>75783.1568926036</x:v>
      </x:c>
      <x:c r="T431" s="12">
        <x:v>281374.939504272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165527</x:v>
      </x:c>
      <x:c r="B432" s="1">
        <x:v>44756.5782121875</x:v>
      </x:c>
      <x:c r="C432" s="6">
        <x:v>7.161960585</x:v>
      </x:c>
      <x:c r="D432" s="14" t="s">
        <x:v>92</x:v>
      </x:c>
      <x:c r="E432" s="15">
        <x:v>44733.6666795139</x:v>
      </x:c>
      <x:c r="F432" t="s">
        <x:v>97</x:v>
      </x:c>
      <x:c r="G432" s="6">
        <x:v>109.713196282399</x:v>
      </x:c>
      <x:c r="H432" t="s">
        <x:v>95</x:v>
      </x:c>
      <x:c r="I432" s="6">
        <x:v>30.7096913834193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19.376</x:v>
      </x:c>
      <x:c r="S432" s="8">
        <x:v>75796.3691302072</x:v>
      </x:c>
      <x:c r="T432" s="12">
        <x:v>281375.681738596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165534</x:v>
      </x:c>
      <x:c r="B433" s="1">
        <x:v>44756.5782238773</x:v>
      </x:c>
      <x:c r="C433" s="6">
        <x:v>7.17877542</x:v>
      </x:c>
      <x:c r="D433" s="14" t="s">
        <x:v>92</x:v>
      </x:c>
      <x:c r="E433" s="15">
        <x:v>44733.6666795139</x:v>
      </x:c>
      <x:c r="F433" t="s">
        <x:v>97</x:v>
      </x:c>
      <x:c r="G433" s="6">
        <x:v>109.709623042592</x:v>
      </x:c>
      <x:c r="H433" t="s">
        <x:v>95</x:v>
      </x:c>
      <x:c r="I433" s="6">
        <x:v>30.7035262323902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19.377</x:v>
      </x:c>
      <x:c r="S433" s="8">
        <x:v>75794.9517500899</x:v>
      </x:c>
      <x:c r="T433" s="12">
        <x:v>281376.523245276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165539</x:v>
      </x:c>
      <x:c r="B434" s="1">
        <x:v>44756.5782349884</x:v>
      </x:c>
      <x:c r="C434" s="6">
        <x:v>7.19480676666667</x:v>
      </x:c>
      <x:c r="D434" s="14" t="s">
        <x:v>92</x:v>
      </x:c>
      <x:c r="E434" s="15">
        <x:v>44733.6666795139</x:v>
      </x:c>
      <x:c r="F434" t="s">
        <x:v>97</x:v>
      </x:c>
      <x:c r="G434" s="6">
        <x:v>109.723378543323</x:v>
      </x:c>
      <x:c r="H434" t="s">
        <x:v>95</x:v>
      </x:c>
      <x:c r="I434" s="6">
        <x:v>30.7096913834193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19.375</x:v>
      </x:c>
      <x:c r="S434" s="8">
        <x:v>75791.9863448945</x:v>
      </x:c>
      <x:c r="T434" s="12">
        <x:v>281365.85036972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165545</x:v>
      </x:c>
      <x:c r="B435" s="1">
        <x:v>44756.5782466782</x:v>
      </x:c>
      <x:c r="C435" s="6">
        <x:v>7.21162443833333</x:v>
      </x:c>
      <x:c r="D435" s="14" t="s">
        <x:v>92</x:v>
      </x:c>
      <x:c r="E435" s="15">
        <x:v>44733.6666795139</x:v>
      </x:c>
      <x:c r="F435" t="s">
        <x:v>97</x:v>
      </x:c>
      <x:c r="G435" s="6">
        <x:v>109.648558766099</x:v>
      </x:c>
      <x:c r="H435" t="s">
        <x:v>95</x:v>
      </x:c>
      <x:c r="I435" s="6">
        <x:v>30.7035262323902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19.383</x:v>
      </x:c>
      <x:c r="S435" s="8">
        <x:v>75791.8008889097</x:v>
      </x:c>
      <x:c r="T435" s="12">
        <x:v>281362.930641486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165553</x:v>
      </x:c>
      <x:c r="B436" s="1">
        <x:v>44756.5782584144</x:v>
      </x:c>
      <x:c r="C436" s="6">
        <x:v>7.2285102</x:v>
      </x:c>
      <x:c r="D436" s="14" t="s">
        <x:v>92</x:v>
      </x:c>
      <x:c r="E436" s="15">
        <x:v>44733.6666795139</x:v>
      </x:c>
      <x:c r="F436" t="s">
        <x:v>97</x:v>
      </x:c>
      <x:c r="G436" s="6">
        <x:v>109.631782021947</x:v>
      </x:c>
      <x:c r="H436" t="s">
        <x:v>95</x:v>
      </x:c>
      <x:c r="I436" s="6">
        <x:v>30.7096913834193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19.384</x:v>
      </x:c>
      <x:c r="S436" s="8">
        <x:v>75785.2538301266</x:v>
      </x:c>
      <x:c r="T436" s="12">
        <x:v>281369.559165715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165559</x:v>
      </x:c>
      <x:c r="B437" s="1">
        <x:v>44756.5782701389</x:v>
      </x:c>
      <x:c r="C437" s="6">
        <x:v>7.24538531166667</x:v>
      </x:c>
      <x:c r="D437" s="14" t="s">
        <x:v>92</x:v>
      </x:c>
      <x:c r="E437" s="15">
        <x:v>44733.6666795139</x:v>
      </x:c>
      <x:c r="F437" t="s">
        <x:v>97</x:v>
      </x:c>
      <x:c r="G437" s="6">
        <x:v>109.618043054125</x:v>
      </x:c>
      <x:c r="H437" t="s">
        <x:v>95</x:v>
      </x:c>
      <x:c r="I437" s="6">
        <x:v>30.7035262323902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19.386</x:v>
      </x:c>
      <x:c r="S437" s="8">
        <x:v>75789.4572340501</x:v>
      </x:c>
      <x:c r="T437" s="12">
        <x:v>281366.258558579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165567</x:v>
      </x:c>
      <x:c r="B438" s="1">
        <x:v>44756.578281794</x:v>
      </x:c>
      <x:c r="C438" s="6">
        <x:v>7.262194685</x:v>
      </x:c>
      <x:c r="D438" s="14" t="s">
        <x:v>92</x:v>
      </x:c>
      <x:c r="E438" s="15">
        <x:v>44733.6666795139</x:v>
      </x:c>
      <x:c r="F438" t="s">
        <x:v>97</x:v>
      </x:c>
      <x:c r="G438" s="6">
        <x:v>109.644989884672</x:v>
      </x:c>
      <x:c r="H438" t="s">
        <x:v>95</x:v>
      </x:c>
      <x:c r="I438" s="6">
        <x:v>30.6973610926966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19.384</x:v>
      </x:c>
      <x:c r="S438" s="8">
        <x:v>75793.6699629069</x:v>
      </x:c>
      <x:c r="T438" s="12">
        <x:v>281368.554767762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165570</x:v>
      </x:c>
      <x:c r="B439" s="1">
        <x:v>44756.5782929398</x:v>
      </x:c>
      <x:c r="C439" s="6">
        <x:v>7.27823160666667</x:v>
      </x:c>
      <x:c r="D439" s="14" t="s">
        <x:v>92</x:v>
      </x:c>
      <x:c r="E439" s="15">
        <x:v>44733.6666795139</x:v>
      </x:c>
      <x:c r="F439" t="s">
        <x:v>97</x:v>
      </x:c>
      <x:c r="G439" s="6">
        <x:v>109.689263414875</x:v>
      </x:c>
      <x:c r="H439" t="s">
        <x:v>95</x:v>
      </x:c>
      <x:c r="I439" s="6">
        <x:v>30.7035262323902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19.379</x:v>
      </x:c>
      <x:c r="S439" s="8">
        <x:v>75783.7338931687</x:v>
      </x:c>
      <x:c r="T439" s="12">
        <x:v>281358.451660083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165576</x:v>
      </x:c>
      <x:c r="B440" s="1">
        <x:v>44756.5783046296</x:v>
      </x:c>
      <x:c r="C440" s="6">
        <x:v>7.29507514666667</x:v>
      </x:c>
      <x:c r="D440" s="14" t="s">
        <x:v>92</x:v>
      </x:c>
      <x:c r="E440" s="15">
        <x:v>44733.6666795139</x:v>
      </x:c>
      <x:c r="F440" t="s">
        <x:v>97</x:v>
      </x:c>
      <x:c r="G440" s="6">
        <x:v>109.679085427145</x:v>
      </x:c>
      <x:c r="H440" t="s">
        <x:v>95</x:v>
      </x:c>
      <x:c r="I440" s="6">
        <x:v>30.7035262323902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19.38</x:v>
      </x:c>
      <x:c r="S440" s="8">
        <x:v>75785.2568265193</x:v>
      </x:c>
      <x:c r="T440" s="12">
        <x:v>281357.15981815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165581</x:v>
      </x:c>
      <x:c r="B441" s="1">
        <x:v>44756.5783163542</x:v>
      </x:c>
      <x:c r="C441" s="6">
        <x:v>7.31194565833333</x:v>
      </x:c>
      <x:c r="D441" s="14" t="s">
        <x:v>92</x:v>
      </x:c>
      <x:c r="E441" s="15">
        <x:v>44733.6666795139</x:v>
      </x:c>
      <x:c r="F441" t="s">
        <x:v>97</x:v>
      </x:c>
      <x:c r="G441" s="6">
        <x:v>109.638385645807</x:v>
      </x:c>
      <x:c r="H441" t="s">
        <x:v>95</x:v>
      </x:c>
      <x:c r="I441" s="6">
        <x:v>30.7035262323902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19.384</x:v>
      </x:c>
      <x:c r="S441" s="8">
        <x:v>75789.8825343659</x:v>
      </x:c>
      <x:c r="T441" s="12">
        <x:v>281373.539025884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165590</x:v>
      </x:c>
      <x:c r="B442" s="1">
        <x:v>44756.5783280903</x:v>
      </x:c>
      <x:c r="C442" s="6">
        <x:v>7.32883216333333</x:v>
      </x:c>
      <x:c r="D442" s="14" t="s">
        <x:v>92</x:v>
      </x:c>
      <x:c r="E442" s="15">
        <x:v>44733.6666795139</x:v>
      </x:c>
      <x:c r="F442" t="s">
        <x:v>97</x:v>
      </x:c>
      <x:c r="G442" s="6">
        <x:v>109.692835413983</x:v>
      </x:c>
      <x:c r="H442" t="s">
        <x:v>95</x:v>
      </x:c>
      <x:c r="I442" s="6">
        <x:v>30.7096913834193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19.378</x:v>
      </x:c>
      <x:c r="S442" s="8">
        <x:v>75782.696904488</x:v>
      </x:c>
      <x:c r="T442" s="12">
        <x:v>281359.490208795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165594</x:v>
      </x:c>
      <x:c r="B443" s="1">
        <x:v>44756.5783392014</x:v>
      </x:c>
      <x:c r="C443" s="6">
        <x:v>7.344821465</x:v>
      </x:c>
      <x:c r="D443" s="14" t="s">
        <x:v>92</x:v>
      </x:c>
      <x:c r="E443" s="15">
        <x:v>44733.6666795139</x:v>
      </x:c>
      <x:c r="F443" t="s">
        <x:v>97</x:v>
      </x:c>
      <x:c r="G443" s="6">
        <x:v>109.66890865657</x:v>
      </x:c>
      <x:c r="H443" t="s">
        <x:v>95</x:v>
      </x:c>
      <x:c r="I443" s="6">
        <x:v>30.7035262323902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19.381</x:v>
      </x:c>
      <x:c r="S443" s="8">
        <x:v>75786.2258949103</x:v>
      </x:c>
      <x:c r="T443" s="12">
        <x:v>281364.100354737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165599</x:v>
      </x:c>
      <x:c r="B444" s="1">
        <x:v>44756.5783508912</x:v>
      </x:c>
      <x:c r="C444" s="6">
        <x:v>7.3616662</x:v>
      </x:c>
      <x:c r="D444" s="14" t="s">
        <x:v>92</x:v>
      </x:c>
      <x:c r="E444" s="15">
        <x:v>44733.6666795139</x:v>
      </x:c>
      <x:c r="F444" t="s">
        <x:v>97</x:v>
      </x:c>
      <x:c r="G444" s="6">
        <x:v>109.648558766099</x:v>
      </x:c>
      <x:c r="H444" t="s">
        <x:v>95</x:v>
      </x:c>
      <x:c r="I444" s="6">
        <x:v>30.7035262323902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19.383</x:v>
      </x:c>
      <x:c r="S444" s="8">
        <x:v>75779.9740985159</x:v>
      </x:c>
      <x:c r="T444" s="12">
        <x:v>281350.404040228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165605</x:v>
      </x:c>
      <x:c r="B445" s="1">
        <x:v>44756.578362581</x:v>
      </x:c>
      <x:c r="C445" s="6">
        <x:v>7.37850433333333</x:v>
      </x:c>
      <x:c r="D445" s="14" t="s">
        <x:v>92</x:v>
      </x:c>
      <x:c r="E445" s="15">
        <x:v>44733.6666795139</x:v>
      </x:c>
      <x:c r="F445" t="s">
        <x:v>97</x:v>
      </x:c>
      <x:c r="G445" s="6">
        <x:v>109.658733102954</x:v>
      </x:c>
      <x:c r="H445" t="s">
        <x:v>95</x:v>
      </x:c>
      <x:c r="I445" s="6">
        <x:v>30.7035262323902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19.382</x:v>
      </x:c>
      <x:c r="S445" s="8">
        <x:v>75777.6406775745</x:v>
      </x:c>
      <x:c r="T445" s="12">
        <x:v>281359.239506002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165615</x:v>
      </x:c>
      <x:c r="B446" s="1">
        <x:v>44756.5783742708</x:v>
      </x:c>
      <x:c r="C446" s="6">
        <x:v>7.39532606333333</x:v>
      </x:c>
      <x:c r="D446" s="14" t="s">
        <x:v>92</x:v>
      </x:c>
      <x:c r="E446" s="15">
        <x:v>44733.6666795139</x:v>
      </x:c>
      <x:c r="F446" t="s">
        <x:v>97</x:v>
      </x:c>
      <x:c r="G446" s="6">
        <x:v>109.66890865657</x:v>
      </x:c>
      <x:c r="H446" t="s">
        <x:v>95</x:v>
      </x:c>
      <x:c r="I446" s="6">
        <x:v>30.7035262323902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19.381</x:v>
      </x:c>
      <x:c r="S446" s="8">
        <x:v>75780.0601955677</x:v>
      </x:c>
      <x:c r="T446" s="12">
        <x:v>281365.091611465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165621</x:v>
      </x:c>
      <x:c r="B447" s="1">
        <x:v>44756.5783859606</x:v>
      </x:c>
      <x:c r="C447" s="6">
        <x:v>7.41215879</x:v>
      </x:c>
      <x:c r="D447" s="14" t="s">
        <x:v>92</x:v>
      </x:c>
      <x:c r="E447" s="15">
        <x:v>44733.6666795139</x:v>
      </x:c>
      <x:c r="F447" t="s">
        <x:v>97</x:v>
      </x:c>
      <x:c r="G447" s="6">
        <x:v>109.634817383916</x:v>
      </x:c>
      <x:c r="H447" t="s">
        <x:v>95</x:v>
      </x:c>
      <x:c r="I447" s="6">
        <x:v>30.6973610926966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19.385</x:v>
      </x:c>
      <x:c r="S447" s="8">
        <x:v>75779.3934968512</x:v>
      </x:c>
      <x:c r="T447" s="12">
        <x:v>281362.733852406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165624</x:v>
      </x:c>
      <x:c r="B448" s="1">
        <x:v>44756.5783970255</x:v>
      </x:c>
      <x:c r="C448" s="6">
        <x:v>7.428107575</x:v>
      </x:c>
      <x:c r="D448" s="14" t="s">
        <x:v>92</x:v>
      </x:c>
      <x:c r="E448" s="15">
        <x:v>44733.6666795139</x:v>
      </x:c>
      <x:c r="F448" t="s">
        <x:v>97</x:v>
      </x:c>
      <x:c r="G448" s="6">
        <x:v>109.638385645807</x:v>
      </x:c>
      <x:c r="H448" t="s">
        <x:v>95</x:v>
      </x:c>
      <x:c r="I448" s="6">
        <x:v>30.7035262323902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19.384</x:v>
      </x:c>
      <x:c r="S448" s="8">
        <x:v>75774.535092461</x:v>
      </x:c>
      <x:c r="T448" s="12">
        <x:v>281351.718720077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165630</x:v>
      </x:c>
      <x:c r="B449" s="1">
        <x:v>44756.5784087616</x:v>
      </x:c>
      <x:c r="C449" s="6">
        <x:v>7.44499798333333</x:v>
      </x:c>
      <x:c r="D449" s="14" t="s">
        <x:v>92</x:v>
      </x:c>
      <x:c r="E449" s="15">
        <x:v>44733.6666795139</x:v>
      </x:c>
      <x:c r="F449" t="s">
        <x:v>97</x:v>
      </x:c>
      <x:c r="G449" s="6">
        <x:v>109.658733102954</x:v>
      </x:c>
      <x:c r="H449" t="s">
        <x:v>95</x:v>
      </x:c>
      <x:c r="I449" s="6">
        <x:v>30.7035262323902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19.382</x:v>
      </x:c>
      <x:c r="S449" s="8">
        <x:v>75781.7259157058</x:v>
      </x:c>
      <x:c r="T449" s="12">
        <x:v>281357.206192769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165636</x:v>
      </x:c>
      <x:c r="B450" s="1">
        <x:v>44756.5784204514</x:v>
      </x:c>
      <x:c r="C450" s="6">
        <x:v>7.46186505333333</x:v>
      </x:c>
      <x:c r="D450" s="14" t="s">
        <x:v>92</x:v>
      </x:c>
      <x:c r="E450" s="15">
        <x:v>44733.6666795139</x:v>
      </x:c>
      <x:c r="F450" t="s">
        <x:v>97</x:v>
      </x:c>
      <x:c r="G450" s="6">
        <x:v>109.648558766099</x:v>
      </x:c>
      <x:c r="H450" t="s">
        <x:v>95</x:v>
      </x:c>
      <x:c r="I450" s="6">
        <x:v>30.7035262323902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19.383</x:v>
      </x:c>
      <x:c r="S450" s="8">
        <x:v>75776.4643927544</x:v>
      </x:c>
      <x:c r="T450" s="12">
        <x:v>281353.239658082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165644</x:v>
      </x:c>
      <x:c r="B451" s="1">
        <x:v>44756.5784321412</x:v>
      </x:c>
      <x:c r="C451" s="6">
        <x:v>7.47869895166667</x:v>
      </x:c>
      <x:c r="D451" s="14" t="s">
        <x:v>92</x:v>
      </x:c>
      <x:c r="E451" s="15">
        <x:v>44733.6666795139</x:v>
      </x:c>
      <x:c r="F451" t="s">
        <x:v>97</x:v>
      </x:c>
      <x:c r="G451" s="6">
        <x:v>109.618043054125</x:v>
      </x:c>
      <x:c r="H451" t="s">
        <x:v>95</x:v>
      </x:c>
      <x:c r="I451" s="6">
        <x:v>30.7035262323902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19.386</x:v>
      </x:c>
      <x:c r="S451" s="8">
        <x:v>75777.6128660681</x:v>
      </x:c>
      <x:c r="T451" s="12">
        <x:v>281347.623690789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165650</x:v>
      </x:c>
      <x:c r="B452" s="1">
        <x:v>44756.5784438657</x:v>
      </x:c>
      <x:c r="C452" s="6">
        <x:v>7.49555967166667</x:v>
      </x:c>
      <x:c r="D452" s="14" t="s">
        <x:v>92</x:v>
      </x:c>
      <x:c r="E452" s="15">
        <x:v>44733.6666795139</x:v>
      </x:c>
      <x:c r="F452" t="s">
        <x:v>97</x:v>
      </x:c>
      <x:c r="G452" s="6">
        <x:v>109.634817383916</x:v>
      </x:c>
      <x:c r="H452" t="s">
        <x:v>95</x:v>
      </x:c>
      <x:c r="I452" s="6">
        <x:v>30.6973610926966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19.385</x:v>
      </x:c>
      <x:c r="S452" s="8">
        <x:v>75775.9756246069</x:v>
      </x:c>
      <x:c r="T452" s="12">
        <x:v>281346.798673751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165654</x:v>
      </x:c>
      <x:c r="B453" s="1">
        <x:v>44756.5784549769</x:v>
      </x:c>
      <x:c r="C453" s="6">
        <x:v>7.51156721833333</x:v>
      </x:c>
      <x:c r="D453" s="14" t="s">
        <x:v>92</x:v>
      </x:c>
      <x:c r="E453" s="15">
        <x:v>44733.6666795139</x:v>
      </x:c>
      <x:c r="F453" t="s">
        <x:v>97</x:v>
      </x:c>
      <x:c r="G453" s="6">
        <x:v>109.66176905278</x:v>
      </x:c>
      <x:c r="H453" t="s">
        <x:v>95</x:v>
      </x:c>
      <x:c r="I453" s="6">
        <x:v>30.691195964338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19.383</x:v>
      </x:c>
      <x:c r="S453" s="8">
        <x:v>75775.3450600259</x:v>
      </x:c>
      <x:c r="T453" s="12">
        <x:v>281347.784935717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165658</x:v>
      </x:c>
      <x:c r="B454" s="1">
        <x:v>44756.5784666667</x:v>
      </x:c>
      <x:c r="C454" s="6">
        <x:v>7.52842039</x:v>
      </x:c>
      <x:c r="D454" s="14" t="s">
        <x:v>92</x:v>
      </x:c>
      <x:c r="E454" s="15">
        <x:v>44733.6666795139</x:v>
      </x:c>
      <x:c r="F454" t="s">
        <x:v>97</x:v>
      </x:c>
      <x:c r="G454" s="6">
        <x:v>109.628213741882</x:v>
      </x:c>
      <x:c r="H454" t="s">
        <x:v>95</x:v>
      </x:c>
      <x:c r="I454" s="6">
        <x:v>30.7035262323902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19.385</x:v>
      </x:c>
      <x:c r="S454" s="8">
        <x:v>75774.0202277475</x:v>
      </x:c>
      <x:c r="T454" s="12">
        <x:v>281340.610114529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165667</x:v>
      </x:c>
      <x:c r="B455" s="1">
        <x:v>44756.5784783565</x:v>
      </x:c>
      <x:c r="C455" s="6">
        <x:v>7.54525979166667</x:v>
      </x:c>
      <x:c r="D455" s="14" t="s">
        <x:v>92</x:v>
      </x:c>
      <x:c r="E455" s="15">
        <x:v>44733.6666795139</x:v>
      </x:c>
      <x:c r="F455" t="s">
        <x:v>97</x:v>
      </x:c>
      <x:c r="G455" s="6">
        <x:v>109.634817383916</x:v>
      </x:c>
      <x:c r="H455" t="s">
        <x:v>95</x:v>
      </x:c>
      <x:c r="I455" s="6">
        <x:v>30.6973610926966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19.385</x:v>
      </x:c>
      <x:c r="S455" s="8">
        <x:v>75774.2033316215</x:v>
      </x:c>
      <x:c r="T455" s="12">
        <x:v>281354.447059921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165675</x:v>
      </x:c>
      <x:c r="B456" s="1">
        <x:v>44756.5784900463</x:v>
      </x:c>
      <x:c r="C456" s="6">
        <x:v>7.562086645</x:v>
      </x:c>
      <x:c r="D456" s="14" t="s">
        <x:v>92</x:v>
      </x:c>
      <x:c r="E456" s="15">
        <x:v>44733.6666795139</x:v>
      </x:c>
      <x:c r="F456" t="s">
        <x:v>97</x:v>
      </x:c>
      <x:c r="G456" s="6">
        <x:v>109.712658878025</x:v>
      </x:c>
      <x:c r="H456" t="s">
        <x:v>95</x:v>
      </x:c>
      <x:c r="I456" s="6">
        <x:v>30.691195964338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19.378</x:v>
      </x:c>
      <x:c r="S456" s="8">
        <x:v>75771.7385661502</x:v>
      </x:c>
      <x:c r="T456" s="12">
        <x:v>281352.604889525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165677</x:v>
      </x:c>
      <x:c r="B457" s="1">
        <x:v>44756.5785011921</x:v>
      </x:c>
      <x:c r="C457" s="6">
        <x:v>7.57813244</x:v>
      </x:c>
      <x:c r="D457" s="14" t="s">
        <x:v>92</x:v>
      </x:c>
      <x:c r="E457" s="15">
        <x:v>44733.6666795139</x:v>
      </x:c>
      <x:c r="F457" t="s">
        <x:v>97</x:v>
      </x:c>
      <x:c r="G457" s="6">
        <x:v>109.665338535689</x:v>
      </x:c>
      <x:c r="H457" t="s">
        <x:v>95</x:v>
      </x:c>
      <x:c r="I457" s="6">
        <x:v>30.6973610926966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19.382</x:v>
      </x:c>
      <x:c r="S457" s="8">
        <x:v>75772.6165303287</x:v>
      </x:c>
      <x:c r="T457" s="12">
        <x:v>281337.683501818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165685</x:v>
      </x:c>
      <x:c r="B458" s="1">
        <x:v>44756.5785129977</x:v>
      </x:c>
      <x:c r="C458" s="6">
        <x:v>7.59510030166667</x:v>
      </x:c>
      <x:c r="D458" s="14" t="s">
        <x:v>92</x:v>
      </x:c>
      <x:c r="E458" s="15">
        <x:v>44733.6666795139</x:v>
      </x:c>
      <x:c r="F458" t="s">
        <x:v>97</x:v>
      </x:c>
      <x:c r="G458" s="6">
        <x:v>109.682121331385</x:v>
      </x:c>
      <x:c r="H458" t="s">
        <x:v>95</x:v>
      </x:c>
      <x:c r="I458" s="6">
        <x:v>30.691195964338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19.381</x:v>
      </x:c>
      <x:c r="S458" s="8">
        <x:v>75768.637434718</x:v>
      </x:c>
      <x:c r="T458" s="12">
        <x:v>281345.584654817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165690</x:v>
      </x:c>
      <x:c r="B459" s="1">
        <x:v>44756.5785246528</x:v>
      </x:c>
      <x:c r="C459" s="6">
        <x:v>7.611917845</x:v>
      </x:c>
      <x:c r="D459" s="14" t="s">
        <x:v>92</x:v>
      </x:c>
      <x:c r="E459" s="15">
        <x:v>44733.6666795139</x:v>
      </x:c>
      <x:c r="F459" t="s">
        <x:v>97</x:v>
      </x:c>
      <x:c r="G459" s="6">
        <x:v>109.658733102954</x:v>
      </x:c>
      <x:c r="H459" t="s">
        <x:v>95</x:v>
      </x:c>
      <x:c r="I459" s="6">
        <x:v>30.7035262323902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19.382</x:v>
      </x:c>
      <x:c r="S459" s="8">
        <x:v>75770.2982892133</x:v>
      </x:c>
      <x:c r="T459" s="12">
        <x:v>281354.586706606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165696</x:v>
      </x:c>
      <x:c r="B460" s="1">
        <x:v>44756.5785363426</x:v>
      </x:c>
      <x:c r="C460" s="6">
        <x:v>7.62871900833333</x:v>
      </x:c>
      <x:c r="D460" s="14" t="s">
        <x:v>92</x:v>
      </x:c>
      <x:c r="E460" s="15">
        <x:v>44733.6666795139</x:v>
      </x:c>
      <x:c r="F460" t="s">
        <x:v>97</x:v>
      </x:c>
      <x:c r="G460" s="6">
        <x:v>109.583973119776</x:v>
      </x:c>
      <x:c r="H460" t="s">
        <x:v>95</x:v>
      </x:c>
      <x:c r="I460" s="6">
        <x:v>30.6973610926966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19.39</x:v>
      </x:c>
      <x:c r="S460" s="8">
        <x:v>75769.9650717541</x:v>
      </x:c>
      <x:c r="T460" s="12">
        <x:v>281335.197187976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165705</x:v>
      </x:c>
      <x:c r="B461" s="1">
        <x:v>44756.5785480324</x:v>
      </x:c>
      <x:c r="C461" s="6">
        <x:v>7.64556311333333</x:v>
      </x:c>
      <x:c r="D461" s="14" t="s">
        <x:v>92</x:v>
      </x:c>
      <x:c r="E461" s="15">
        <x:v>44733.6666795139</x:v>
      </x:c>
      <x:c r="F461" t="s">
        <x:v>97</x:v>
      </x:c>
      <x:c r="G461" s="6">
        <x:v>109.621079094437</x:v>
      </x:c>
      <x:c r="H461" t="s">
        <x:v>95</x:v>
      </x:c>
      <x:c r="I461" s="6">
        <x:v>30.691195964338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19.387</x:v>
      </x:c>
      <x:c r="S461" s="8">
        <x:v>75767.4286413575</x:v>
      </x:c>
      <x:c r="T461" s="12">
        <x:v>281343.448028219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165707</x:v>
      </x:c>
      <x:c r="B462" s="1">
        <x:v>44756.5785591088</x:v>
      </x:c>
      <x:c r="C462" s="6">
        <x:v>7.66151975166667</x:v>
      </x:c>
      <x:c r="D462" s="14" t="s">
        <x:v>92</x:v>
      </x:c>
      <x:c r="E462" s="15">
        <x:v>44733.6666795139</x:v>
      </x:c>
      <x:c r="F462" t="s">
        <x:v>97</x:v>
      </x:c>
      <x:c r="G462" s="6">
        <x:v>109.651594738632</x:v>
      </x:c>
      <x:c r="H462" t="s">
        <x:v>95</x:v>
      </x:c>
      <x:c r="I462" s="6">
        <x:v>30.691195964338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19.384</x:v>
      </x:c>
      <x:c r="S462" s="8">
        <x:v>75770.2308989919</x:v>
      </x:c>
      <x:c r="T462" s="12">
        <x:v>281342.45178651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165714</x:v>
      </x:c>
      <x:c r="B463" s="1">
        <x:v>44756.5785707986</x:v>
      </x:c>
      <x:c r="C463" s="6">
        <x:v>7.67836648333333</x:v>
      </x:c>
      <x:c r="D463" s="14" t="s">
        <x:v>92</x:v>
      </x:c>
      <x:c r="E463" s="15">
        <x:v>44733.6666795139</x:v>
      </x:c>
      <x:c r="F463" t="s">
        <x:v>97</x:v>
      </x:c>
      <x:c r="G463" s="6">
        <x:v>109.66176905278</x:v>
      </x:c>
      <x:c r="H463" t="s">
        <x:v>95</x:v>
      </x:c>
      <x:c r="I463" s="6">
        <x:v>30.691195964338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19.383</x:v>
      </x:c>
      <x:c r="S463" s="8">
        <x:v>75763.8291427129</x:v>
      </x:c>
      <x:c r="T463" s="12">
        <x:v>281333.98320645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165718</x:v>
      </x:c>
      <x:c r="B464" s="1">
        <x:v>44756.5785825231</x:v>
      </x:c>
      <x:c r="C464" s="6">
        <x:v>7.695227315</x:v>
      </x:c>
      <x:c r="D464" s="14" t="s">
        <x:v>92</x:v>
      </x:c>
      <x:c r="E464" s="15">
        <x:v>44733.6666795139</x:v>
      </x:c>
      <x:c r="F464" t="s">
        <x:v>97</x:v>
      </x:c>
      <x:c r="G464" s="6">
        <x:v>109.682121331385</x:v>
      </x:c>
      <x:c r="H464" t="s">
        <x:v>95</x:v>
      </x:c>
      <x:c r="I464" s="6">
        <x:v>30.691195964338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19.381</x:v>
      </x:c>
      <x:c r="S464" s="8">
        <x:v>75760.8153379337</x:v>
      </x:c>
      <x:c r="T464" s="12">
        <x:v>281325.68087989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165729</x:v>
      </x:c>
      <x:c r="B465" s="1">
        <x:v>44756.578594213</x:v>
      </x:c>
      <x:c r="C465" s="6">
        <x:v>7.71206704833333</x:v>
      </x:c>
      <x:c r="D465" s="14" t="s">
        <x:v>92</x:v>
      </x:c>
      <x:c r="E465" s="15">
        <x:v>44733.6666795139</x:v>
      </x:c>
      <x:c r="F465" t="s">
        <x:v>97</x:v>
      </x:c>
      <x:c r="G465" s="6">
        <x:v>109.59413954131</x:v>
      </x:c>
      <x:c r="H465" t="s">
        <x:v>95</x:v>
      </x:c>
      <x:c r="I465" s="6">
        <x:v>30.6973610926966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19.389</x:v>
      </x:c>
      <x:c r="S465" s="8">
        <x:v>75761.137868751</x:v>
      </x:c>
      <x:c r="T465" s="12">
        <x:v>281328.423109507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165730</x:v>
      </x:c>
      <x:c r="B466" s="1">
        <x:v>44756.5786053588</x:v>
      </x:c>
      <x:c r="C466" s="6">
        <x:v>7.72811407166667</x:v>
      </x:c>
      <x:c r="D466" s="14" t="s">
        <x:v>92</x:v>
      </x:c>
      <x:c r="E466" s="15">
        <x:v>44733.6666795139</x:v>
      </x:c>
      <x:c r="F466" t="s">
        <x:v>97</x:v>
      </x:c>
      <x:c r="G466" s="6">
        <x:v>109.655163601864</x:v>
      </x:c>
      <x:c r="H466" t="s">
        <x:v>95</x:v>
      </x:c>
      <x:c r="I466" s="6">
        <x:v>30.6973610926966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19.383</x:v>
      </x:c>
      <x:c r="S466" s="8">
        <x:v>75760.8147879466</x:v>
      </x:c>
      <x:c r="T466" s="12">
        <x:v>281311.855787397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165738</x:v>
      </x:c>
      <x:c r="B467" s="1">
        <x:v>44756.5786170486</x:v>
      </x:c>
      <x:c r="C467" s="6">
        <x:v>7.74494223333333</x:v>
      </x:c>
      <x:c r="D467" s="14" t="s">
        <x:v>92</x:v>
      </x:c>
      <x:c r="E467" s="15">
        <x:v>44733.6666795139</x:v>
      </x:c>
      <x:c r="F467" t="s">
        <x:v>97</x:v>
      </x:c>
      <x:c r="G467" s="6">
        <x:v>109.66176905278</x:v>
      </x:c>
      <x:c r="H467" t="s">
        <x:v>95</x:v>
      </x:c>
      <x:c r="I467" s="6">
        <x:v>30.691195964338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19.383</x:v>
      </x:c>
      <x:c r="S467" s="8">
        <x:v>75758.3232560662</x:v>
      </x:c>
      <x:c r="T467" s="12">
        <x:v>281320.036148649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165742</x:v>
      </x:c>
      <x:c r="B468" s="1">
        <x:v>44756.5786287384</x:v>
      </x:c>
      <x:c r="C468" s="6">
        <x:v>7.761801085</x:v>
      </x:c>
      <x:c r="D468" s="14" t="s">
        <x:v>92</x:v>
      </x:c>
      <x:c r="E468" s="15">
        <x:v>44733.6666795139</x:v>
      </x:c>
      <x:c r="F468" t="s">
        <x:v>97</x:v>
      </x:c>
      <x:c r="G468" s="6">
        <x:v>109.573807913495</x:v>
      </x:c>
      <x:c r="H468" t="s">
        <x:v>95</x:v>
      </x:c>
      <x:c r="I468" s="6">
        <x:v>30.6973610926966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19.391</x:v>
      </x:c>
      <x:c r="S468" s="8">
        <x:v>75758.2335265687</x:v>
      </x:c>
      <x:c r="T468" s="12">
        <x:v>281325.306643447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165753</x:v>
      </x:c>
      <x:c r="B469" s="1">
        <x:v>44756.5786404282</x:v>
      </x:c>
      <x:c r="C469" s="6">
        <x:v>7.77861601</x:v>
      </x:c>
      <x:c r="D469" s="14" t="s">
        <x:v>92</x:v>
      </x:c>
      <x:c r="E469" s="15">
        <x:v>44733.6666795139</x:v>
      </x:c>
      <x:c r="F469" t="s">
        <x:v>97</x:v>
      </x:c>
      <x:c r="G469" s="6">
        <x:v>109.641421640991</x:v>
      </x:c>
      <x:c r="H469" t="s">
        <x:v>95</x:v>
      </x:c>
      <x:c r="I469" s="6">
        <x:v>30.691195964338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19.385</x:v>
      </x:c>
      <x:c r="S469" s="8">
        <x:v>75757.7643417693</x:v>
      </x:c>
      <x:c r="T469" s="12">
        <x:v>281327.693267505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165759</x:v>
      </x:c>
      <x:c r="B470" s="1">
        <x:v>44756.5786520833</x:v>
      </x:c>
      <x:c r="C470" s="6">
        <x:v>7.79541956666667</x:v>
      </x:c>
      <x:c r="D470" s="14" t="s">
        <x:v>92</x:v>
      </x:c>
      <x:c r="E470" s="15">
        <x:v>44733.6666795139</x:v>
      </x:c>
      <x:c r="F470" t="s">
        <x:v>97</x:v>
      </x:c>
      <x:c r="G470" s="6">
        <x:v>109.668375118941</x:v>
      </x:c>
      <x:c r="H470" t="s">
        <x:v>95</x:v>
      </x:c>
      <x:c r="I470" s="6">
        <x:v>30.6850308473149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19.383</x:v>
      </x:c>
      <x:c r="S470" s="8">
        <x:v>75758.2643434206</x:v>
      </x:c>
      <x:c r="T470" s="12">
        <x:v>281323.602538668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165765</x:v>
      </x:c>
      <x:c r="B471" s="1">
        <x:v>44756.5786638079</x:v>
      </x:c>
      <x:c r="C471" s="6">
        <x:v>7.81226194166667</x:v>
      </x:c>
      <x:c r="D471" s="14" t="s">
        <x:v>92</x:v>
      </x:c>
      <x:c r="E471" s="15">
        <x:v>44733.6666795139</x:v>
      </x:c>
      <x:c r="F471" t="s">
        <x:v>97</x:v>
      </x:c>
      <x:c r="G471" s="6">
        <x:v>109.631249759658</x:v>
      </x:c>
      <x:c r="H471" t="s">
        <x:v>95</x:v>
      </x:c>
      <x:c r="I471" s="6">
        <x:v>30.691195964338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19.386</x:v>
      </x:c>
      <x:c r="S471" s="8">
        <x:v>75752.9434133754</x:v>
      </x:c>
      <x:c r="T471" s="12">
        <x:v>281328.271696464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165767</x:v>
      </x:c>
      <x:c r="B472" s="1">
        <x:v>44756.5786749653</x:v>
      </x:c>
      <x:c r="C472" s="6">
        <x:v>7.82835333666667</x:v>
      </x:c>
      <x:c r="D472" s="14" t="s">
        <x:v>92</x:v>
      </x:c>
      <x:c r="E472" s="15">
        <x:v>44733.6666795139</x:v>
      </x:c>
      <x:c r="F472" t="s">
        <x:v>97</x:v>
      </x:c>
      <x:c r="G472" s="6">
        <x:v>109.648026513197</x:v>
      </x:c>
      <x:c r="H472" t="s">
        <x:v>95</x:v>
      </x:c>
      <x:c r="I472" s="6">
        <x:v>30.6850308473149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19.385</x:v>
      </x:c>
      <x:c r="S472" s="8">
        <x:v>75759.1918826635</x:v>
      </x:c>
      <x:c r="T472" s="12">
        <x:v>281311.929032462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165775</x:v>
      </x:c>
      <x:c r="B473" s="1">
        <x:v>44756.5786867708</x:v>
      </x:c>
      <x:c r="C473" s="6">
        <x:v>7.84532157</x:v>
      </x:c>
      <x:c r="D473" s="14" t="s">
        <x:v>92</x:v>
      </x:c>
      <x:c r="E473" s="15">
        <x:v>44733.6666795139</x:v>
      </x:c>
      <x:c r="F473" t="s">
        <x:v>97</x:v>
      </x:c>
      <x:c r="G473" s="6">
        <x:v>109.624646099399</x:v>
      </x:c>
      <x:c r="H473" t="s">
        <x:v>95</x:v>
      </x:c>
      <x:c r="I473" s="6">
        <x:v>30.6973610926966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19.386</x:v>
      </x:c>
      <x:c r="S473" s="8">
        <x:v>75753.1170564316</x:v>
      </x:c>
      <x:c r="T473" s="12">
        <x:v>281322.289701532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165782</x:v>
      </x:c>
      <x:c r="B474" s="1">
        <x:v>44756.5786984606</x:v>
      </x:c>
      <x:c r="C474" s="6">
        <x:v>7.86220016333333</x:v>
      </x:c>
      <x:c r="D474" s="14" t="s">
        <x:v>92</x:v>
      </x:c>
      <x:c r="E474" s="15">
        <x:v>44733.6666795139</x:v>
      </x:c>
      <x:c r="F474" t="s">
        <x:v>97</x:v>
      </x:c>
      <x:c r="G474" s="6">
        <x:v>109.688728591781</x:v>
      </x:c>
      <x:c r="H474" t="s">
        <x:v>95</x:v>
      </x:c>
      <x:c r="I474" s="6">
        <x:v>30.6850308473149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19.381</x:v>
      </x:c>
      <x:c r="S474" s="8">
        <x:v>75756.3203149551</x:v>
      </x:c>
      <x:c r="T474" s="12">
        <x:v>281326.389873736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165784</x:v>
      </x:c>
      <x:c r="B475" s="1">
        <x:v>44756.5787095718</x:v>
      </x:c>
      <x:c r="C475" s="6">
        <x:v>7.87818699333333</x:v>
      </x:c>
      <x:c r="D475" s="14" t="s">
        <x:v>92</x:v>
      </x:c>
      <x:c r="E475" s="15">
        <x:v>44733.6666795139</x:v>
      </x:c>
      <x:c r="F475" t="s">
        <x:v>97</x:v>
      </x:c>
      <x:c r="G475" s="6">
        <x:v>109.641421640991</x:v>
      </x:c>
      <x:c r="H475" t="s">
        <x:v>95</x:v>
      </x:c>
      <x:c r="I475" s="6">
        <x:v>30.691195964338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19.385</x:v>
      </x:c>
      <x:c r="S475" s="8">
        <x:v>75753.8285778948</x:v>
      </x:c>
      <x:c r="T475" s="12">
        <x:v>281314.493374162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165791</x:v>
      </x:c>
      <x:c r="B476" s="1">
        <x:v>44756.5787212616</x:v>
      </x:c>
      <x:c r="C476" s="6">
        <x:v>7.89501905</x:v>
      </x:c>
      <x:c r="D476" s="14" t="s">
        <x:v>92</x:v>
      </x:c>
      <x:c r="E476" s="15">
        <x:v>44733.6666795139</x:v>
      </x:c>
      <x:c r="F476" t="s">
        <x:v>97</x:v>
      </x:c>
      <x:c r="G476" s="6">
        <x:v>109.621079094437</x:v>
      </x:c>
      <x:c r="H476" t="s">
        <x:v>95</x:v>
      </x:c>
      <x:c r="I476" s="6">
        <x:v>30.691195964338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19.387</x:v>
      </x:c>
      <x:c r="S476" s="8">
        <x:v>75754.3750285508</x:v>
      </x:c>
      <x:c r="T476" s="12">
        <x:v>281313.657561406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165798</x:v>
      </x:c>
      <x:c r="B477" s="1">
        <x:v>44756.5787329514</x:v>
      </x:c>
      <x:c r="C477" s="6">
        <x:v>7.91184598166667</x:v>
      </x:c>
      <x:c r="D477" s="14" t="s">
        <x:v>92</x:v>
      </x:c>
      <x:c r="E477" s="15">
        <x:v>44733.6666795139</x:v>
      </x:c>
      <x:c r="F477" t="s">
        <x:v>97</x:v>
      </x:c>
      <x:c r="G477" s="6">
        <x:v>109.600741411541</x:v>
      </x:c>
      <x:c r="H477" t="s">
        <x:v>95</x:v>
      </x:c>
      <x:c r="I477" s="6">
        <x:v>30.691195964338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19.389</x:v>
      </x:c>
      <x:c r="S477" s="8">
        <x:v>75758.6068456655</x:v>
      </x:c>
      <x:c r="T477" s="12">
        <x:v>281333.346683018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165804</x:v>
      </x:c>
      <x:c r="B478" s="1">
        <x:v>44756.5787446412</x:v>
      </x:c>
      <x:c r="C478" s="6">
        <x:v>7.92866574833333</x:v>
      </x:c>
      <x:c r="D478" s="14" t="s">
        <x:v>92</x:v>
      </x:c>
      <x:c r="E478" s="15">
        <x:v>44733.6666795139</x:v>
      </x:c>
      <x:c r="F478" t="s">
        <x:v>97</x:v>
      </x:c>
      <x:c r="G478" s="6">
        <x:v>109.621079094437</x:v>
      </x:c>
      <x:c r="H478" t="s">
        <x:v>95</x:v>
      </x:c>
      <x:c r="I478" s="6">
        <x:v>30.691195964338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19.387</x:v>
      </x:c>
      <x:c r="S478" s="8">
        <x:v>75751.0526376493</x:v>
      </x:c>
      <x:c r="T478" s="12">
        <x:v>281322.885082465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165812</x:v>
      </x:c>
      <x:c r="B479" s="1">
        <x:v>44756.5787563657</x:v>
      </x:c>
      <x:c r="C479" s="6">
        <x:v>7.94557911333333</x:v>
      </x:c>
      <x:c r="D479" s="14" t="s">
        <x:v>92</x:v>
      </x:c>
      <x:c r="E479" s="15">
        <x:v>44733.6666795139</x:v>
      </x:c>
      <x:c r="F479" t="s">
        <x:v>97</x:v>
      </x:c>
      <x:c r="G479" s="6">
        <x:v>109.668375118941</x:v>
      </x:c>
      <x:c r="H479" t="s">
        <x:v>95</x:v>
      </x:c>
      <x:c r="I479" s="6">
        <x:v>30.6850308473149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19.383</x:v>
      </x:c>
      <x:c r="S479" s="8">
        <x:v>75747.0129436733</x:v>
      </x:c>
      <x:c r="T479" s="12">
        <x:v>281328.655741075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165815</x:v>
      </x:c>
      <x:c r="B480" s="1">
        <x:v>44756.5787674769</x:v>
      </x:c>
      <x:c r="C480" s="6">
        <x:v>7.96158971666667</x:v>
      </x:c>
      <x:c r="D480" s="14" t="s">
        <x:v>92</x:v>
      </x:c>
      <x:c r="E480" s="15">
        <x:v>44733.6666795139</x:v>
      </x:c>
      <x:c r="F480" t="s">
        <x:v>97</x:v>
      </x:c>
      <x:c r="G480" s="6">
        <x:v>109.648026513197</x:v>
      </x:c>
      <x:c r="H480" t="s">
        <x:v>95</x:v>
      </x:c>
      <x:c r="I480" s="6">
        <x:v>30.6850308473149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19.385</x:v>
      </x:c>
      <x:c r="S480" s="8">
        <x:v>75748.6549298935</x:v>
      </x:c>
      <x:c r="T480" s="12">
        <x:v>281317.532975087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165824</x:v>
      </x:c>
      <x:c r="B481" s="1">
        <x:v>44756.5787791667</x:v>
      </x:c>
      <x:c r="C481" s="6">
        <x:v>7.978418095</x:v>
      </x:c>
      <x:c r="D481" s="14" t="s">
        <x:v>92</x:v>
      </x:c>
      <x:c r="E481" s="15">
        <x:v>44733.6666795139</x:v>
      </x:c>
      <x:c r="F481" t="s">
        <x:v>97</x:v>
      </x:c>
      <x:c r="G481" s="6">
        <x:v>109.61090964513</x:v>
      </x:c>
      <x:c r="H481" t="s">
        <x:v>95</x:v>
      </x:c>
      <x:c r="I481" s="6">
        <x:v>30.691195964338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19.388</x:v>
      </x:c>
      <x:c r="S481" s="8">
        <x:v>75749.2253874956</x:v>
      </x:c>
      <x:c r="T481" s="12">
        <x:v>281313.205476024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165827</x:v>
      </x:c>
      <x:c r="B482" s="1">
        <x:v>44756.5787908565</x:v>
      </x:c>
      <x:c r="C482" s="6">
        <x:v>7.99521950166667</x:v>
      </x:c>
      <x:c r="D482" s="14" t="s">
        <x:v>92</x:v>
      </x:c>
      <x:c r="E482" s="15">
        <x:v>44733.6666795139</x:v>
      </x:c>
      <x:c r="F482" t="s">
        <x:v>97</x:v>
      </x:c>
      <x:c r="G482" s="6">
        <x:v>109.651594738632</x:v>
      </x:c>
      <x:c r="H482" t="s">
        <x:v>95</x:v>
      </x:c>
      <x:c r="I482" s="6">
        <x:v>30.691195964338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19.384</x:v>
      </x:c>
      <x:c r="S482" s="8">
        <x:v>75750.3396041365</x:v>
      </x:c>
      <x:c r="T482" s="12">
        <x:v>281320.01984216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165836</x:v>
      </x:c>
      <x:c r="B483" s="1">
        <x:v>44756.5788025463</x:v>
      </x:c>
      <x:c r="C483" s="6">
        <x:v>8.01207172833333</x:v>
      </x:c>
      <x:c r="D483" s="14" t="s">
        <x:v>92</x:v>
      </x:c>
      <x:c r="E483" s="15">
        <x:v>44733.6666795139</x:v>
      </x:c>
      <x:c r="F483" t="s">
        <x:v>97</x:v>
      </x:c>
      <x:c r="G483" s="6">
        <x:v>109.637854034992</x:v>
      </x:c>
      <x:c r="H483" t="s">
        <x:v>95</x:v>
      </x:c>
      <x:c r="I483" s="6">
        <x:v>30.6850308473149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19.386</x:v>
      </x:c>
      <x:c r="S483" s="8">
        <x:v>75752.9043427217</x:v>
      </x:c>
      <x:c r="T483" s="12">
        <x:v>281304.572450847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165840</x:v>
      </x:c>
      <x:c r="B484" s="1">
        <x:v>44756.5788142361</x:v>
      </x:c>
      <x:c r="C484" s="6">
        <x:v>8.02889252</x:v>
      </x:c>
      <x:c r="D484" s="14" t="s">
        <x:v>92</x:v>
      </x:c>
      <x:c r="E484" s="15">
        <x:v>44733.6666795139</x:v>
      </x:c>
      <x:c r="F484" t="s">
        <x:v>97</x:v>
      </x:c>
      <x:c r="G484" s="6">
        <x:v>109.658200207781</x:v>
      </x:c>
      <x:c r="H484" t="s">
        <x:v>95</x:v>
      </x:c>
      <x:c r="I484" s="6">
        <x:v>30.6850308473149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19.384</x:v>
      </x:c>
      <x:c r="S484" s="8">
        <x:v>75754.2541511933</x:v>
      </x:c>
      <x:c r="T484" s="12">
        <x:v>281319.025807555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165846</x:v>
      </x:c>
      <x:c r="B485" s="1">
        <x:v>44756.5788253125</x:v>
      </x:c>
      <x:c r="C485" s="6">
        <x:v>8.044857345</x:v>
      </x:c>
      <x:c r="D485" s="14" t="s">
        <x:v>92</x:v>
      </x:c>
      <x:c r="E485" s="15">
        <x:v>44733.6666795139</x:v>
      </x:c>
      <x:c r="F485" t="s">
        <x:v>97</x:v>
      </x:c>
      <x:c r="G485" s="6">
        <x:v>109.637854034992</x:v>
      </x:c>
      <x:c r="H485" t="s">
        <x:v>95</x:v>
      </x:c>
      <x:c r="I485" s="6">
        <x:v>30.6850308473149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19.386</x:v>
      </x:c>
      <x:c r="S485" s="8">
        <x:v>75749.5672425387</x:v>
      </x:c>
      <x:c r="T485" s="12">
        <x:v>281306.301782539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165853</x:v>
      </x:c>
      <x:c r="B486" s="1">
        <x:v>44756.5788370023</x:v>
      </x:c>
      <x:c r="C486" s="6">
        <x:v>8.061697295</x:v>
      </x:c>
      <x:c r="D486" s="14" t="s">
        <x:v>92</x:v>
      </x:c>
      <x:c r="E486" s="15">
        <x:v>44733.6666795139</x:v>
      </x:c>
      <x:c r="F486" t="s">
        <x:v>97</x:v>
      </x:c>
      <x:c r="G486" s="6">
        <x:v>109.668375118941</x:v>
      </x:c>
      <x:c r="H486" t="s">
        <x:v>95</x:v>
      </x:c>
      <x:c r="I486" s="6">
        <x:v>30.6850308473149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19.383</x:v>
      </x:c>
      <x:c r="S486" s="8">
        <x:v>75748.8929865951</x:v>
      </x:c>
      <x:c r="T486" s="12">
        <x:v>281310.135168908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165856</x:v>
      </x:c>
      <x:c r="B487" s="1">
        <x:v>44756.5788486921</x:v>
      </x:c>
      <x:c r="C487" s="6">
        <x:v>8.07850886</x:v>
      </x:c>
      <x:c r="D487" s="14" t="s">
        <x:v>92</x:v>
      </x:c>
      <x:c r="E487" s="15">
        <x:v>44733.6666795139</x:v>
      </x:c>
      <x:c r="F487" t="s">
        <x:v>97</x:v>
      </x:c>
      <x:c r="G487" s="6">
        <x:v>109.597176282017</x:v>
      </x:c>
      <x:c r="H487" t="s">
        <x:v>95</x:v>
      </x:c>
      <x:c r="I487" s="6">
        <x:v>30.6850308473149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19.39</x:v>
      </x:c>
      <x:c r="S487" s="8">
        <x:v>75746.4111879524</x:v>
      </x:c>
      <x:c r="T487" s="12">
        <x:v>281306.31372614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165863</x:v>
      </x:c>
      <x:c r="B488" s="1">
        <x:v>44756.5788603819</x:v>
      </x:c>
      <x:c r="C488" s="6">
        <x:v>8.09534766333333</x:v>
      </x:c>
      <x:c r="D488" s="14" t="s">
        <x:v>92</x:v>
      </x:c>
      <x:c r="E488" s="15">
        <x:v>44733.6666795139</x:v>
      </x:c>
      <x:c r="F488" t="s">
        <x:v>97</x:v>
      </x:c>
      <x:c r="G488" s="6">
        <x:v>109.570244003104</x:v>
      </x:c>
      <x:c r="H488" t="s">
        <x:v>95</x:v>
      </x:c>
      <x:c r="I488" s="6">
        <x:v>30.691195964338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19.392</x:v>
      </x:c>
      <x:c r="S488" s="8">
        <x:v>75743.7350040069</x:v>
      </x:c>
      <x:c r="T488" s="12">
        <x:v>281312.240414821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165873</x:v>
      </x:c>
      <x:c r="B489" s="1">
        <x:v>44756.5788721065</x:v>
      </x:c>
      <x:c r="C489" s="6">
        <x:v>8.11223086333333</x:v>
      </x:c>
      <x:c r="D489" s="14" t="s">
        <x:v>92</x:v>
      </x:c>
      <x:c r="E489" s="15">
        <x:v>44733.6666795139</x:v>
      </x:c>
      <x:c r="F489" t="s">
        <x:v>97</x:v>
      </x:c>
      <x:c r="G489" s="6">
        <x:v>109.648026513197</x:v>
      </x:c>
      <x:c r="H489" t="s">
        <x:v>95</x:v>
      </x:c>
      <x:c r="I489" s="6">
        <x:v>30.6850308473149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19.385</x:v>
      </x:c>
      <x:c r="S489" s="8">
        <x:v>75747.1703479816</x:v>
      </x:c>
      <x:c r="T489" s="12">
        <x:v>281294.197668438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165875</x:v>
      </x:c>
      <x:c r="B490" s="1">
        <x:v>44756.5788831829</x:v>
      </x:c>
      <x:c r="C490" s="6">
        <x:v>8.12819378</x:v>
      </x:c>
      <x:c r="D490" s="14" t="s">
        <x:v>92</x:v>
      </x:c>
      <x:c r="E490" s="15">
        <x:v>44733.6666795139</x:v>
      </x:c>
      <x:c r="F490" t="s">
        <x:v>97</x:v>
      </x:c>
      <x:c r="G490" s="6">
        <x:v>109.627682772968</x:v>
      </x:c>
      <x:c r="H490" t="s">
        <x:v>95</x:v>
      </x:c>
      <x:c r="I490" s="6">
        <x:v>30.6850308473149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19.387</x:v>
      </x:c>
      <x:c r="S490" s="8">
        <x:v>75744.6071517855</x:v>
      </x:c>
      <x:c r="T490" s="12">
        <x:v>281306.469736068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165880</x:v>
      </x:c>
      <x:c r="B491" s="1">
        <x:v>44756.5788948727</x:v>
      </x:c>
      <x:c r="C491" s="6">
        <x:v>8.145038645</x:v>
      </x:c>
      <x:c r="D491" s="14" t="s">
        <x:v>92</x:v>
      </x:c>
      <x:c r="E491" s="15">
        <x:v>44733.6666795139</x:v>
      </x:c>
      <x:c r="F491" t="s">
        <x:v>97</x:v>
      </x:c>
      <x:c r="G491" s="6">
        <x:v>109.613946996814</x:v>
      </x:c>
      <x:c r="H491" t="s">
        <x:v>95</x:v>
      </x:c>
      <x:c r="I491" s="6">
        <x:v>30.6788657416278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19.389</x:v>
      </x:c>
      <x:c r="S491" s="8">
        <x:v>75743.9126623715</x:v>
      </x:c>
      <x:c r="T491" s="12">
        <x:v>281299.144368521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165888</x:v>
      </x:c>
      <x:c r="B492" s="1">
        <x:v>44756.5789065972</x:v>
      </x:c>
      <x:c r="C492" s="6">
        <x:v>8.161878815</x:v>
      </x:c>
      <x:c r="D492" s="14" t="s">
        <x:v>92</x:v>
      </x:c>
      <x:c r="E492" s="15">
        <x:v>44733.6666795139</x:v>
      </x:c>
      <x:c r="F492" t="s">
        <x:v>97</x:v>
      </x:c>
      <x:c r="G492" s="6">
        <x:v>109.627682772968</x:v>
      </x:c>
      <x:c r="H492" t="s">
        <x:v>95</x:v>
      </x:c>
      <x:c r="I492" s="6">
        <x:v>30.6850308473149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19.387</x:v>
      </x:c>
      <x:c r="S492" s="8">
        <x:v>75745.8151748929</x:v>
      </x:c>
      <x:c r="T492" s="12">
        <x:v>281307.111832055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165894</x:v>
      </x:c>
      <x:c r="B493" s="1">
        <x:v>44756.578918287</x:v>
      </x:c>
      <x:c r="C493" s="6">
        <x:v>8.17873593833333</x:v>
      </x:c>
      <x:c r="D493" s="14" t="s">
        <x:v>92</x:v>
      </x:c>
      <x:c r="E493" s="15">
        <x:v>44733.6666795139</x:v>
      </x:c>
      <x:c r="F493" t="s">
        <x:v>97</x:v>
      </x:c>
      <x:c r="G493" s="6">
        <x:v>109.613946996814</x:v>
      </x:c>
      <x:c r="H493" t="s">
        <x:v>95</x:v>
      </x:c>
      <x:c r="I493" s="6">
        <x:v>30.6788657416278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19.389</x:v>
      </x:c>
      <x:c r="S493" s="8">
        <x:v>75745.7499361436</x:v>
      </x:c>
      <x:c r="T493" s="12">
        <x:v>281302.760618136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165902</x:v>
      </x:c>
      <x:c r="B494" s="1">
        <x:v>44756.5789299769</x:v>
      </x:c>
      <x:c r="C494" s="6">
        <x:v>8.19556927166667</x:v>
      </x:c>
      <x:c r="D494" s="14" t="s">
        <x:v>92</x:v>
      </x:c>
      <x:c r="E494" s="15">
        <x:v>44733.6666795139</x:v>
      </x:c>
      <x:c r="F494" t="s">
        <x:v>97</x:v>
      </x:c>
      <x:c r="G494" s="6">
        <x:v>109.627682772968</x:v>
      </x:c>
      <x:c r="H494" t="s">
        <x:v>95</x:v>
      </x:c>
      <x:c r="I494" s="6">
        <x:v>30.6850308473149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19.387</x:v>
      </x:c>
      <x:c r="S494" s="8">
        <x:v>75747.8505819319</x:v>
      </x:c>
      <x:c r="T494" s="12">
        <x:v>281293.970931218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165904</x:v>
      </x:c>
      <x:c r="B495" s="1">
        <x:v>44756.578941088</x:v>
      </x:c>
      <x:c r="C495" s="6">
        <x:v>8.21156398666667</x:v>
      </x:c>
      <x:c r="D495" s="14" t="s">
        <x:v>92</x:v>
      </x:c>
      <x:c r="E495" s="15">
        <x:v>44733.6666795139</x:v>
      </x:c>
      <x:c r="F495" t="s">
        <x:v>97</x:v>
      </x:c>
      <x:c r="G495" s="6">
        <x:v>109.610381904029</x:v>
      </x:c>
      <x:c r="H495" t="s">
        <x:v>95</x:v>
      </x:c>
      <x:c r="I495" s="6">
        <x:v>30.6727006472743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19.39</x:v>
      </x:c>
      <x:c r="S495" s="8">
        <x:v>75744.5607609784</x:v>
      </x:c>
      <x:c r="T495" s="12">
        <x:v>281292.105009803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165911</x:v>
      </x:c>
      <x:c r="B496" s="1">
        <x:v>44756.5789528125</x:v>
      </x:c>
      <x:c r="C496" s="6">
        <x:v>8.22844755833333</x:v>
      </x:c>
      <x:c r="D496" s="14" t="s">
        <x:v>92</x:v>
      </x:c>
      <x:c r="E496" s="15">
        <x:v>44733.6666795139</x:v>
      </x:c>
      <x:c r="F496" t="s">
        <x:v>97</x:v>
      </x:c>
      <x:c r="G496" s="6">
        <x:v>109.644458925493</x:v>
      </x:c>
      <x:c r="H496" t="s">
        <x:v>95</x:v>
      </x:c>
      <x:c r="I496" s="6">
        <x:v>30.6788657416278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19.386</x:v>
      </x:c>
      <x:c r="S496" s="8">
        <x:v>75739.9629152828</x:v>
      </x:c>
      <x:c r="T496" s="12">
        <x:v>281295.190135334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165920</x:v>
      </x:c>
      <x:c r="B497" s="1">
        <x:v>44756.5789645486</x:v>
      </x:c>
      <x:c r="C497" s="6">
        <x:v>8.24535069333333</x:v>
      </x:c>
      <x:c r="D497" s="14" t="s">
        <x:v>92</x:v>
      </x:c>
      <x:c r="E497" s="15">
        <x:v>44733.6666795139</x:v>
      </x:c>
      <x:c r="F497" t="s">
        <x:v>97</x:v>
      </x:c>
      <x:c r="G497" s="6">
        <x:v>109.648026513197</x:v>
      </x:c>
      <x:c r="H497" t="s">
        <x:v>95</x:v>
      </x:c>
      <x:c r="I497" s="6">
        <x:v>30.6850308473149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19.385</x:v>
      </x:c>
      <x:c r="S497" s="8">
        <x:v>75736.2451451377</x:v>
      </x:c>
      <x:c r="T497" s="12">
        <x:v>281288.902620818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165927</x:v>
      </x:c>
      <x:c r="B498" s="1">
        <x:v>44756.5789762731</x:v>
      </x:c>
      <x:c r="C498" s="6">
        <x:v>8.26223402333333</x:v>
      </x:c>
      <x:c r="D498" s="14" t="s">
        <x:v>92</x:v>
      </x:c>
      <x:c r="E498" s="15">
        <x:v>44733.6666795139</x:v>
      </x:c>
      <x:c r="F498" t="s">
        <x:v>97</x:v>
      </x:c>
      <x:c r="G498" s="6">
        <x:v>109.634287066611</x:v>
      </x:c>
      <x:c r="H498" t="s">
        <x:v>95</x:v>
      </x:c>
      <x:c r="I498" s="6">
        <x:v>30.6788657416278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19.387</x:v>
      </x:c>
      <x:c r="S498" s="8">
        <x:v>75738.4556510972</x:v>
      </x:c>
      <x:c r="T498" s="12">
        <x:v>281290.800064817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165930</x:v>
      </x:c>
      <x:c r="B499" s="1">
        <x:v>44756.578987419</x:v>
      </x:c>
      <x:c r="C499" s="6">
        <x:v>8.27826733166667</x:v>
      </x:c>
      <x:c r="D499" s="14" t="s">
        <x:v>92</x:v>
      </x:c>
      <x:c r="E499" s="15">
        <x:v>44733.6666795139</x:v>
      </x:c>
      <x:c r="F499" t="s">
        <x:v>97</x:v>
      </x:c>
      <x:c r="G499" s="6">
        <x:v>109.607343896678</x:v>
      </x:c>
      <x:c r="H499" t="s">
        <x:v>95</x:v>
      </x:c>
      <x:c r="I499" s="6">
        <x:v>30.6850308473149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19.389</x:v>
      </x:c>
      <x:c r="S499" s="8">
        <x:v>75735.2280134596</x:v>
      </x:c>
      <x:c r="T499" s="12">
        <x:v>281284.331693093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165935</x:v>
      </x:c>
      <x:c r="B500" s="1">
        <x:v>44756.5789991088</x:v>
      </x:c>
      <x:c r="C500" s="6">
        <x:v>8.29513109833333</x:v>
      </x:c>
      <x:c r="D500" s="14" t="s">
        <x:v>92</x:v>
      </x:c>
      <x:c r="E500" s="15">
        <x:v>44733.6666795139</x:v>
      </x:c>
      <x:c r="F500" t="s">
        <x:v>97</x:v>
      </x:c>
      <x:c r="G500" s="6">
        <x:v>109.640891975458</x:v>
      </x:c>
      <x:c r="H500" t="s">
        <x:v>95</x:v>
      </x:c>
      <x:c r="I500" s="6">
        <x:v>30.6727006472743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19.387</x:v>
      </x:c>
      <x:c r="S500" s="8">
        <x:v>75740.2779739433</x:v>
      </x:c>
      <x:c r="T500" s="12">
        <x:v>281295.859097795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165942</x:v>
      </x:c>
      <x:c r="B501" s="1">
        <x:v>44756.5790108449</x:v>
      </x:c>
      <x:c r="C501" s="6">
        <x:v>8.31198431</x:v>
      </x:c>
      <x:c r="D501" s="14" t="s">
        <x:v>92</x:v>
      </x:c>
      <x:c r="E501" s="15">
        <x:v>44733.6666795139</x:v>
      </x:c>
      <x:c r="F501" t="s">
        <x:v>97</x:v>
      </x:c>
      <x:c r="G501" s="6">
        <x:v>109.624116423784</x:v>
      </x:c>
      <x:c r="H501" t="s">
        <x:v>95</x:v>
      </x:c>
      <x:c r="I501" s="6">
        <x:v>30.6788657416278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19.388</x:v>
      </x:c>
      <x:c r="S501" s="8">
        <x:v>75735.0919360092</x:v>
      </x:c>
      <x:c r="T501" s="12">
        <x:v>281294.762351184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165950</x:v>
      </x:c>
      <x:c r="B502" s="1">
        <x:v>44756.5790224884</x:v>
      </x:c>
      <x:c r="C502" s="6">
        <x:v>8.32876881833333</x:v>
      </x:c>
      <x:c r="D502" s="14" t="s">
        <x:v>92</x:v>
      </x:c>
      <x:c r="E502" s="15">
        <x:v>44733.6666795139</x:v>
      </x:c>
      <x:c r="F502" t="s">
        <x:v>97</x:v>
      </x:c>
      <x:c r="G502" s="6">
        <x:v>109.691766419633</x:v>
      </x:c>
      <x:c r="H502" t="s">
        <x:v>95</x:v>
      </x:c>
      <x:c r="I502" s="6">
        <x:v>30.6727006472743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19.382</x:v>
      </x:c>
      <x:c r="S502" s="8">
        <x:v>75732.9098142165</x:v>
      </x:c>
      <x:c r="T502" s="12">
        <x:v>281292.932742379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165953</x:v>
      </x:c>
      <x:c r="B503" s="1">
        <x:v>44756.5790335995</x:v>
      </x:c>
      <x:c r="C503" s="6">
        <x:v>8.34478562666667</x:v>
      </x:c>
      <x:c r="D503" s="14" t="s">
        <x:v>92</x:v>
      </x:c>
      <x:c r="E503" s="15">
        <x:v>44733.6666795139</x:v>
      </x:c>
      <x:c r="F503" t="s">
        <x:v>97</x:v>
      </x:c>
      <x:c r="G503" s="6">
        <x:v>109.603778785505</x:v>
      </x:c>
      <x:c r="H503" t="s">
        <x:v>95</x:v>
      </x:c>
      <x:c r="I503" s="6">
        <x:v>30.6788657416278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19.39</x:v>
      </x:c>
      <x:c r="S503" s="8">
        <x:v>75727.7436985039</x:v>
      </x:c>
      <x:c r="T503" s="12">
        <x:v>281294.173387766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165960</x:v>
      </x:c>
      <x:c r="B504" s="1">
        <x:v>44756.5790452893</x:v>
      </x:c>
      <x:c r="C504" s="6">
        <x:v>8.36159820833333</x:v>
      </x:c>
      <x:c r="D504" s="14" t="s">
        <x:v>92</x:v>
      </x:c>
      <x:c r="E504" s="15">
        <x:v>44733.6666795139</x:v>
      </x:c>
      <x:c r="F504" t="s">
        <x:v>97</x:v>
      </x:c>
      <x:c r="G504" s="6">
        <x:v>109.613946996814</x:v>
      </x:c>
      <x:c r="H504" t="s">
        <x:v>95</x:v>
      </x:c>
      <x:c r="I504" s="6">
        <x:v>30.6788657416278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19.389</x:v>
      </x:c>
      <x:c r="S504" s="8">
        <x:v>75739.6883826449</x:v>
      </x:c>
      <x:c r="T504" s="12">
        <x:v>281281.286297815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165965</x:v>
      </x:c>
      <x:c r="B505" s="1">
        <x:v>44756.5790569792</x:v>
      </x:c>
      <x:c r="C505" s="6">
        <x:v>8.37846763166667</x:v>
      </x:c>
      <x:c r="D505" s="14" t="s">
        <x:v>92</x:v>
      </x:c>
      <x:c r="E505" s="15">
        <x:v>44733.6666795139</x:v>
      </x:c>
      <x:c r="F505" t="s">
        <x:v>97</x:v>
      </x:c>
      <x:c r="G505" s="6">
        <x:v>109.587009882748</x:v>
      </x:c>
      <x:c r="H505" t="s">
        <x:v>95</x:v>
      </x:c>
      <x:c r="I505" s="6">
        <x:v>30.6850308473149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19.391</x:v>
      </x:c>
      <x:c r="S505" s="8">
        <x:v>75734.9778953865</x:v>
      </x:c>
      <x:c r="T505" s="12">
        <x:v>281290.014040312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165975</x:v>
      </x:c>
      <x:c r="B506" s="1">
        <x:v>44756.5790687153</x:v>
      </x:c>
      <x:c r="C506" s="6">
        <x:v>8.39534502833333</x:v>
      </x:c>
      <x:c r="D506" s="14" t="s">
        <x:v>92</x:v>
      </x:c>
      <x:c r="E506" s="15">
        <x:v>44733.6666795139</x:v>
      </x:c>
      <x:c r="F506" t="s">
        <x:v>97</x:v>
      </x:c>
      <x:c r="G506" s="6">
        <x:v>109.590574393471</x:v>
      </x:c>
      <x:c r="H506" t="s">
        <x:v>95</x:v>
      </x:c>
      <x:c r="I506" s="6">
        <x:v>30.691195964338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19.39</x:v>
      </x:c>
      <x:c r="S506" s="8">
        <x:v>75725.0444818535</x:v>
      </x:c>
      <x:c r="T506" s="12">
        <x:v>281291.722212482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165981</x:v>
      </x:c>
      <x:c r="B507" s="1">
        <x:v>44756.5790804398</x:v>
      </x:c>
      <x:c r="C507" s="6">
        <x:v>8.412232075</x:v>
      </x:c>
      <x:c r="D507" s="14" t="s">
        <x:v>92</x:v>
      </x:c>
      <x:c r="E507" s="15">
        <x:v>44733.6666795139</x:v>
      </x:c>
      <x:c r="F507" t="s">
        <x:v>97</x:v>
      </x:c>
      <x:c r="G507" s="6">
        <x:v>109.634287066611</x:v>
      </x:c>
      <x:c r="H507" t="s">
        <x:v>95</x:v>
      </x:c>
      <x:c r="I507" s="6">
        <x:v>30.6788657416278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19.387</x:v>
      </x:c>
      <x:c r="S507" s="8">
        <x:v>75726.4340100335</x:v>
      </x:c>
      <x:c r="T507" s="12">
        <x:v>281286.980990813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165983</x:v>
      </x:c>
      <x:c r="B508" s="1">
        <x:v>44756.5790915162</x:v>
      </x:c>
      <x:c r="C508" s="6">
        <x:v>8.428207575</x:v>
      </x:c>
      <x:c r="D508" s="14" t="s">
        <x:v>92</x:v>
      </x:c>
      <x:c r="E508" s="15">
        <x:v>44733.6666795139</x:v>
      </x:c>
      <x:c r="F508" t="s">
        <x:v>97</x:v>
      </x:c>
      <x:c r="G508" s="6">
        <x:v>109.640891975458</x:v>
      </x:c>
      <x:c r="H508" t="s">
        <x:v>95</x:v>
      </x:c>
      <x:c r="I508" s="6">
        <x:v>30.6727006472743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19.387</x:v>
      </x:c>
      <x:c r="S508" s="8">
        <x:v>75726.3971740743</x:v>
      </x:c>
      <x:c r="T508" s="12">
        <x:v>281281.341474259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165990</x:v>
      </x:c>
      <x:c r="B509" s="1">
        <x:v>44756.579103206</x:v>
      </x:c>
      <x:c r="C509" s="6">
        <x:v>8.44503333666667</x:v>
      </x:c>
      <x:c r="D509" s="14" t="s">
        <x:v>92</x:v>
      </x:c>
      <x:c r="E509" s="15">
        <x:v>44733.6666795139</x:v>
      </x:c>
      <x:c r="F509" t="s">
        <x:v>97</x:v>
      </x:c>
      <x:c r="G509" s="6">
        <x:v>109.583446009078</x:v>
      </x:c>
      <x:c r="H509" t="s">
        <x:v>95</x:v>
      </x:c>
      <x:c r="I509" s="6">
        <x:v>30.6788657416278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19.392</x:v>
      </x:c>
      <x:c r="S509" s="8">
        <x:v>75726.6485887116</x:v>
      </x:c>
      <x:c r="T509" s="12">
        <x:v>281290.005772814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165996</x:v>
      </x:c>
      <x:c r="B510" s="1">
        <x:v>44756.5791150116</x:v>
      </x:c>
      <x:c r="C510" s="6">
        <x:v>8.46198008333333</x:v>
      </x:c>
      <x:c r="D510" s="14" t="s">
        <x:v>92</x:v>
      </x:c>
      <x:c r="E510" s="15">
        <x:v>44733.6666795139</x:v>
      </x:c>
      <x:c r="F510" t="s">
        <x:v>97</x:v>
      </x:c>
      <x:c r="G510" s="6">
        <x:v>109.610381904029</x:v>
      </x:c>
      <x:c r="H510" t="s">
        <x:v>95</x:v>
      </x:c>
      <x:c r="I510" s="6">
        <x:v>30.6727006472743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19.39</x:v>
      </x:c>
      <x:c r="S510" s="8">
        <x:v>75723.709419308</x:v>
      </x:c>
      <x:c r="T510" s="12">
        <x:v>281279.610007607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166005</x:v>
      </x:c>
      <x:c r="B511" s="1">
        <x:v>44756.5791267014</x:v>
      </x:c>
      <x:c r="C511" s="6">
        <x:v>8.47884136</x:v>
      </x:c>
      <x:c r="D511" s="14" t="s">
        <x:v>92</x:v>
      </x:c>
      <x:c r="E511" s="15">
        <x:v>44733.6666795139</x:v>
      </x:c>
      <x:c r="F511" t="s">
        <x:v>97</x:v>
      </x:c>
      <x:c r="G511" s="6">
        <x:v>109.596650474742</x:v>
      </x:c>
      <x:c r="H511" t="s">
        <x:v>95</x:v>
      </x:c>
      <x:c r="I511" s="6">
        <x:v>30.6665355642572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19.392</x:v>
      </x:c>
      <x:c r="S511" s="8">
        <x:v>75728.6575262056</x:v>
      </x:c>
      <x:c r="T511" s="12">
        <x:v>281283.583447151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166008</x:v>
      </x:c>
      <x:c r="B512" s="1">
        <x:v>44756.5791378472</x:v>
      </x:c>
      <x:c r="C512" s="6">
        <x:v>8.49489823333333</x:v>
      </x:c>
      <x:c r="D512" s="14" t="s">
        <x:v>92</x:v>
      </x:c>
      <x:c r="E512" s="15">
        <x:v>44733.6666795139</x:v>
      </x:c>
      <x:c r="F512" t="s">
        <x:v>97</x:v>
      </x:c>
      <x:c r="G512" s="6">
        <x:v>109.573281443566</x:v>
      </x:c>
      <x:c r="H512" t="s">
        <x:v>95</x:v>
      </x:c>
      <x:c r="I512" s="6">
        <x:v>30.6788657416278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19.393</x:v>
      </x:c>
      <x:c r="S512" s="8">
        <x:v>75724.5788256361</x:v>
      </x:c>
      <x:c r="T512" s="12">
        <x:v>281288.503511594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166016</x:v>
      </x:c>
      <x:c r="B513" s="1">
        <x:v>44756.5791496181</x:v>
      </x:c>
      <x:c r="C513" s="6">
        <x:v>8.51182637833333</x:v>
      </x:c>
      <x:c r="D513" s="14" t="s">
        <x:v>92</x:v>
      </x:c>
      <x:c r="E513" s="15">
        <x:v>44733.6666795139</x:v>
      </x:c>
      <x:c r="F513" t="s">
        <x:v>97</x:v>
      </x:c>
      <x:c r="G513" s="6">
        <x:v>109.563118092926</x:v>
      </x:c>
      <x:c r="H513" t="s">
        <x:v>95</x:v>
      </x:c>
      <x:c r="I513" s="6">
        <x:v>30.6788657416278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19.394</x:v>
      </x:c>
      <x:c r="S513" s="8">
        <x:v>75724.8817060756</x:v>
      </x:c>
      <x:c r="T513" s="12">
        <x:v>281282.874024059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166021</x:v>
      </x:c>
      <x:c r="B514" s="1">
        <x:v>44756.5791613079</x:v>
      </x:c>
      <x:c r="C514" s="6">
        <x:v>8.52865894333333</x:v>
      </x:c>
      <x:c r="D514" s="14" t="s">
        <x:v>92</x:v>
      </x:c>
      <x:c r="E514" s="15">
        <x:v>44733.6666795139</x:v>
      </x:c>
      <x:c r="F514" t="s">
        <x:v>97</x:v>
      </x:c>
      <x:c r="G514" s="6">
        <x:v>109.603778785505</x:v>
      </x:c>
      <x:c r="H514" t="s">
        <x:v>95</x:v>
      </x:c>
      <x:c r="I514" s="6">
        <x:v>30.6788657416278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19.39</x:v>
      </x:c>
      <x:c r="S514" s="8">
        <x:v>75726.4257019944</x:v>
      </x:c>
      <x:c r="T514" s="12">
        <x:v>281283.617556084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166028</x:v>
      </x:c>
      <x:c r="B515" s="1">
        <x:v>44756.5791729977</x:v>
      </x:c>
      <x:c r="C515" s="6">
        <x:v>8.54550136</x:v>
      </x:c>
      <x:c r="D515" s="14" t="s">
        <x:v>92</x:v>
      </x:c>
      <x:c r="E515" s="15">
        <x:v>44733.6666795139</x:v>
      </x:c>
      <x:c r="F515" t="s">
        <x:v>97</x:v>
      </x:c>
      <x:c r="G515" s="6">
        <x:v>109.620550712043</x:v>
      </x:c>
      <x:c r="H515" t="s">
        <x:v>95</x:v>
      </x:c>
      <x:c r="I515" s="6">
        <x:v>30.6727006472743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19.389</x:v>
      </x:c>
      <x:c r="S515" s="8">
        <x:v>75727.6301700575</x:v>
      </x:c>
      <x:c r="T515" s="12">
        <x:v>281281.324271841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166031</x:v>
      </x:c>
      <x:c r="B516" s="1">
        <x:v>44756.5791840625</x:v>
      </x:c>
      <x:c r="C516" s="6">
        <x:v>8.56147080666667</x:v>
      </x:c>
      <x:c r="D516" s="14" t="s">
        <x:v>92</x:v>
      </x:c>
      <x:c r="E516" s="15">
        <x:v>44733.6666795139</x:v>
      </x:c>
      <x:c r="F516" t="s">
        <x:v>97</x:v>
      </x:c>
      <x:c r="G516" s="6">
        <x:v>109.603778785505</x:v>
      </x:c>
      <x:c r="H516" t="s">
        <x:v>95</x:v>
      </x:c>
      <x:c r="I516" s="6">
        <x:v>30.6788657416278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19.39</x:v>
      </x:c>
      <x:c r="S516" s="8">
        <x:v>75721.4872325797</x:v>
      </x:c>
      <x:c r="T516" s="12">
        <x:v>281274.518632199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166040</x:v>
      </x:c>
      <x:c r="B517" s="1">
        <x:v>44756.5791958681</x:v>
      </x:c>
      <x:c r="C517" s="6">
        <x:v>8.57845866166667</x:v>
      </x:c>
      <x:c r="D517" s="14" t="s">
        <x:v>92</x:v>
      </x:c>
      <x:c r="E517" s="15">
        <x:v>44733.6666795139</x:v>
      </x:c>
      <x:c r="F517" t="s">
        <x:v>97</x:v>
      </x:c>
      <x:c r="G517" s="6">
        <x:v>109.573281443566</x:v>
      </x:c>
      <x:c r="H517" t="s">
        <x:v>95</x:v>
      </x:c>
      <x:c r="I517" s="6">
        <x:v>30.6788657416278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19.393</x:v>
      </x:c>
      <x:c r="S517" s="8">
        <x:v>75725.4081231545</x:v>
      </x:c>
      <x:c r="T517" s="12">
        <x:v>281282.553787262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166047</x:v>
      </x:c>
      <x:c r="B518" s="1">
        <x:v>44756.5792076042</x:v>
      </x:c>
      <x:c r="C518" s="6">
        <x:v>8.59534143333333</x:v>
      </x:c>
      <x:c r="D518" s="14" t="s">
        <x:v>92</x:v>
      </x:c>
      <x:c r="E518" s="15">
        <x:v>44733.6666795139</x:v>
      </x:c>
      <x:c r="F518" t="s">
        <x:v>97</x:v>
      </x:c>
      <x:c r="G518" s="6">
        <x:v>109.634287066611</x:v>
      </x:c>
      <x:c r="H518" t="s">
        <x:v>95</x:v>
      </x:c>
      <x:c r="I518" s="6">
        <x:v>30.6788657416278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19.387</x:v>
      </x:c>
      <x:c r="S518" s="8">
        <x:v>75718.0500476228</x:v>
      </x:c>
      <x:c r="T518" s="12">
        <x:v>281268.108645002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166053</x:v>
      </x:c>
      <x:c r="B519" s="1">
        <x:v>44756.5792193287</x:v>
      </x:c>
      <x:c r="C519" s="6">
        <x:v>8.61222509333333</x:v>
      </x:c>
      <x:c r="D519" s="14" t="s">
        <x:v>92</x:v>
      </x:c>
      <x:c r="E519" s="15">
        <x:v>44733.6666795139</x:v>
      </x:c>
      <x:c r="F519" t="s">
        <x:v>97</x:v>
      </x:c>
      <x:c r="G519" s="6">
        <x:v>109.573281443566</x:v>
      </x:c>
      <x:c r="H519" t="s">
        <x:v>95</x:v>
      </x:c>
      <x:c r="I519" s="6">
        <x:v>30.6788657416278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19.393</x:v>
      </x:c>
      <x:c r="S519" s="8">
        <x:v>75724.4329736732</x:v>
      </x:c>
      <x:c r="T519" s="12">
        <x:v>281270.005781171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166056</x:v>
      </x:c>
      <x:c r="B520" s="1">
        <x:v>44756.5792304398</x:v>
      </x:c>
      <x:c r="C520" s="6">
        <x:v>8.628223405</x:v>
      </x:c>
      <x:c r="D520" s="14" t="s">
        <x:v>92</x:v>
      </x:c>
      <x:c r="E520" s="15">
        <x:v>44733.6666795139</x:v>
      </x:c>
      <x:c r="F520" t="s">
        <x:v>97</x:v>
      </x:c>
      <x:c r="G520" s="6">
        <x:v>109.590047934403</x:v>
      </x:c>
      <x:c r="H520" t="s">
        <x:v>95</x:v>
      </x:c>
      <x:c r="I520" s="6">
        <x:v>30.6727006472743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19.392</x:v>
      </x:c>
      <x:c r="S520" s="8">
        <x:v>75724.1368446852</x:v>
      </x:c>
      <x:c r="T520" s="12">
        <x:v>281270.743472758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166064</x:v>
      </x:c>
      <x:c r="B521" s="1">
        <x:v>44756.5792421296</x:v>
      </x:c>
      <x:c r="C521" s="6">
        <x:v>8.64507168</x:v>
      </x:c>
      <x:c r="D521" s="14" t="s">
        <x:v>92</x:v>
      </x:c>
      <x:c r="E521" s="15">
        <x:v>44733.6666795139</x:v>
      </x:c>
      <x:c r="F521" t="s">
        <x:v>97</x:v>
      </x:c>
      <x:c r="G521" s="6">
        <x:v>109.606817448507</x:v>
      </x:c>
      <x:c r="H521" t="s">
        <x:v>95</x:v>
      </x:c>
      <x:c r="I521" s="6">
        <x:v>30.6665355642572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19.391</x:v>
      </x:c>
      <x:c r="S521" s="8">
        <x:v>75722.1380505325</x:v>
      </x:c>
      <x:c r="T521" s="12">
        <x:v>281270.60109243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166070</x:v>
      </x:c>
      <x:c r="B522" s="1">
        <x:v>44756.5792539005</x:v>
      </x:c>
      <x:c r="C522" s="6">
        <x:v>8.66198961833333</x:v>
      </x:c>
      <x:c r="D522" s="14" t="s">
        <x:v>92</x:v>
      </x:c>
      <x:c r="E522" s="15">
        <x:v>44733.6666795139</x:v>
      </x:c>
      <x:c r="F522" t="s">
        <x:v>97</x:v>
      </x:c>
      <x:c r="G522" s="6">
        <x:v>109.590047934403</x:v>
      </x:c>
      <x:c r="H522" t="s">
        <x:v>95</x:v>
      </x:c>
      <x:c r="I522" s="6">
        <x:v>30.6727006472743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19.392</x:v>
      </x:c>
      <x:c r="S522" s="8">
        <x:v>75716.0482700433</x:v>
      </x:c>
      <x:c r="T522" s="12">
        <x:v>281278.469408499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166075</x:v>
      </x:c>
      <x:c r="B523" s="1">
        <x:v>44756.5792655903</x:v>
      </x:c>
      <x:c r="C523" s="6">
        <x:v>8.67884122333333</x:v>
      </x:c>
      <x:c r="D523" s="14" t="s">
        <x:v>92</x:v>
      </x:c>
      <x:c r="E523" s="15">
        <x:v>44733.6666795139</x:v>
      </x:c>
      <x:c r="F523" t="s">
        <x:v>97</x:v>
      </x:c>
      <x:c r="G523" s="6">
        <x:v>109.590047934403</x:v>
      </x:c>
      <x:c r="H523" t="s">
        <x:v>95</x:v>
      </x:c>
      <x:c r="I523" s="6">
        <x:v>30.6727006472743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19.392</x:v>
      </x:c>
      <x:c r="S523" s="8">
        <x:v>75715.6430941429</x:v>
      </x:c>
      <x:c r="T523" s="12">
        <x:v>281272.182874536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166079</x:v>
      </x:c>
      <x:c r="B524" s="1">
        <x:v>44756.5792767014</x:v>
      </x:c>
      <x:c r="C524" s="6">
        <x:v>8.69484649166667</x:v>
      </x:c>
      <x:c r="D524" s="14" t="s">
        <x:v>92</x:v>
      </x:c>
      <x:c r="E524" s="15">
        <x:v>44733.6666795139</x:v>
      </x:c>
      <x:c r="F524" t="s">
        <x:v>97</x:v>
      </x:c>
      <x:c r="G524" s="6">
        <x:v>109.569718825334</x:v>
      </x:c>
      <x:c r="H524" t="s">
        <x:v>95</x:v>
      </x:c>
      <x:c r="I524" s="6">
        <x:v>30.6727006472743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19.394</x:v>
      </x:c>
      <x:c r="S524" s="8">
        <x:v>75715.6267222384</x:v>
      </x:c>
      <x:c r="T524" s="12">
        <x:v>281264.876928312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166089</x:v>
      </x:c>
      <x:c r="B525" s="1">
        <x:v>44756.5792884259</x:v>
      </x:c>
      <x:c r="C525" s="6">
        <x:v>8.71173591333333</x:v>
      </x:c>
      <x:c r="D525" s="14" t="s">
        <x:v>92</x:v>
      </x:c>
      <x:c r="E525" s="15">
        <x:v>44733.6666795139</x:v>
      </x:c>
      <x:c r="F525" t="s">
        <x:v>97</x:v>
      </x:c>
      <x:c r="G525" s="6">
        <x:v>109.518917307247</x:v>
      </x:c>
      <x:c r="H525" t="s">
        <x:v>95</x:v>
      </x:c>
      <x:c r="I525" s="6">
        <x:v>30.6727006472743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19.399</x:v>
      </x:c>
      <x:c r="S525" s="8">
        <x:v>75715.4021463503</x:v>
      </x:c>
      <x:c r="T525" s="12">
        <x:v>281261.215122765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166091</x:v>
      </x:c>
      <x:c r="B526" s="1">
        <x:v>44756.5793001157</x:v>
      </x:c>
      <x:c r="C526" s="6">
        <x:v>8.72859256</x:v>
      </x:c>
      <x:c r="D526" s="14" t="s">
        <x:v>92</x:v>
      </x:c>
      <x:c r="E526" s="15">
        <x:v>44733.6666795139</x:v>
      </x:c>
      <x:c r="F526" t="s">
        <x:v>97</x:v>
      </x:c>
      <x:c r="G526" s="6">
        <x:v>109.593611789658</x:v>
      </x:c>
      <x:c r="H526" t="s">
        <x:v>95</x:v>
      </x:c>
      <x:c r="I526" s="6">
        <x:v>30.6788657416278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19.391</x:v>
      </x:c>
      <x:c r="S526" s="8">
        <x:v>75713.9580751011</x:v>
      </x:c>
      <x:c r="T526" s="12">
        <x:v>281262.335055578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166101</x:v>
      </x:c>
      <x:c r="B527" s="1">
        <x:v>44756.5793118056</x:v>
      </x:c>
      <x:c r="C527" s="6">
        <x:v>8.74541866166667</x:v>
      </x:c>
      <x:c r="D527" s="14" t="s">
        <x:v>92</x:v>
      </x:c>
      <x:c r="E527" s="15">
        <x:v>44733.6666795139</x:v>
      </x:c>
      <x:c r="F527" t="s">
        <x:v>97</x:v>
      </x:c>
      <x:c r="G527" s="6">
        <x:v>109.637325663028</x:v>
      </x:c>
      <x:c r="H527" t="s">
        <x:v>95</x:v>
      </x:c>
      <x:c r="I527" s="6">
        <x:v>30.6665355642572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19.388</x:v>
      </x:c>
      <x:c r="S527" s="8">
        <x:v>75714.275194465</x:v>
      </x:c>
      <x:c r="T527" s="12">
        <x:v>281275.05971721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166102</x:v>
      </x:c>
      <x:c r="B528" s="1">
        <x:v>44756.5793229977</x:v>
      </x:c>
      <x:c r="C528" s="6">
        <x:v>8.76153890333333</x:v>
      </x:c>
      <x:c r="D528" s="14" t="s">
        <x:v>92</x:v>
      </x:c>
      <x:c r="E528" s="15">
        <x:v>44733.6666795139</x:v>
      </x:c>
      <x:c r="F528" t="s">
        <x:v>97</x:v>
      </x:c>
      <x:c r="G528" s="6">
        <x:v>109.559556093014</x:v>
      </x:c>
      <x:c r="H528" t="s">
        <x:v>95</x:v>
      </x:c>
      <x:c r="I528" s="6">
        <x:v>30.6727006472743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19.395</x:v>
      </x:c>
      <x:c r="S528" s="8">
        <x:v>75725.4727391895</x:v>
      </x:c>
      <x:c r="T528" s="12">
        <x:v>281269.240509628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166111</x:v>
      </x:c>
      <x:c r="B529" s="1">
        <x:v>44756.579334838</x:v>
      </x:c>
      <x:c r="C529" s="6">
        <x:v>8.77856721</x:v>
      </x:c>
      <x:c r="D529" s="14" t="s">
        <x:v>92</x:v>
      </x:c>
      <x:c r="E529" s="15">
        <x:v>44733.6666795139</x:v>
      </x:c>
      <x:c r="F529" t="s">
        <x:v>97</x:v>
      </x:c>
      <x:c r="G529" s="6">
        <x:v>109.600214311548</x:v>
      </x:c>
      <x:c r="H529" t="s">
        <x:v>95</x:v>
      </x:c>
      <x:c r="I529" s="6">
        <x:v>30.6727006472743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19.391</x:v>
      </x:c>
      <x:c r="S529" s="8">
        <x:v>75720.0774719497</x:v>
      </x:c>
      <x:c r="T529" s="12">
        <x:v>281268.726290247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166117</x:v>
      </x:c>
      <x:c r="B530" s="1">
        <x:v>44756.5793465278</x:v>
      </x:c>
      <x:c r="C530" s="6">
        <x:v>8.79539071833333</x:v>
      </x:c>
      <x:c r="D530" s="14" t="s">
        <x:v>92</x:v>
      </x:c>
      <x:c r="E530" s="15">
        <x:v>44733.6666795139</x:v>
      </x:c>
      <x:c r="F530" t="s">
        <x:v>97</x:v>
      </x:c>
      <x:c r="G530" s="6">
        <x:v>109.606817448507</x:v>
      </x:c>
      <x:c r="H530" t="s">
        <x:v>95</x:v>
      </x:c>
      <x:c r="I530" s="6">
        <x:v>30.6665355642572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19.391</x:v>
      </x:c>
      <x:c r="S530" s="8">
        <x:v>75711.5156024773</x:v>
      </x:c>
      <x:c r="T530" s="12">
        <x:v>281256.061931205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166123</x:v>
      </x:c>
      <x:c r="B531" s="1">
        <x:v>44756.5793581366</x:v>
      </x:c>
      <x:c r="C531" s="6">
        <x:v>8.81210694333333</x:v>
      </x:c>
      <x:c r="D531" s="14" t="s">
        <x:v>92</x:v>
      </x:c>
      <x:c r="E531" s="15">
        <x:v>44733.6666795139</x:v>
      </x:c>
      <x:c r="F531" t="s">
        <x:v>97</x:v>
      </x:c>
      <x:c r="G531" s="6">
        <x:v>109.559556093014</x:v>
      </x:c>
      <x:c r="H531" t="s">
        <x:v>95</x:v>
      </x:c>
      <x:c r="I531" s="6">
        <x:v>30.6727006472743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19.395</x:v>
      </x:c>
      <x:c r="S531" s="8">
        <x:v>75717.5113313485</x:v>
      </x:c>
      <x:c r="T531" s="12">
        <x:v>281266.524963696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166131</x:v>
      </x:c>
      <x:c r="B532" s="1">
        <x:v>44756.5793692477</x:v>
      </x:c>
      <x:c r="C532" s="6">
        <x:v>8.82813908166667</x:v>
      </x:c>
      <x:c r="D532" s="14" t="s">
        <x:v>92</x:v>
      </x:c>
      <x:c r="E532" s="15">
        <x:v>44733.6666795139</x:v>
      </x:c>
      <x:c r="F532" t="s">
        <x:v>97</x:v>
      </x:c>
      <x:c r="G532" s="6">
        <x:v>109.569718825334</x:v>
      </x:c>
      <x:c r="H532" t="s">
        <x:v>95</x:v>
      </x:c>
      <x:c r="I532" s="6">
        <x:v>30.6727006472743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19.394</x:v>
      </x:c>
      <x:c r="S532" s="8">
        <x:v>75717.0356076305</x:v>
      </x:c>
      <x:c r="T532" s="12">
        <x:v>281257.10404456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166133</x:v>
      </x:c>
      <x:c r="B533" s="1">
        <x:v>44756.5793809375</x:v>
      </x:c>
      <x:c r="C533" s="6">
        <x:v>8.84495681</x:v>
      </x:c>
      <x:c r="D533" s="14" t="s">
        <x:v>92</x:v>
      </x:c>
      <x:c r="E533" s="15">
        <x:v>44733.6666795139</x:v>
      </x:c>
      <x:c r="F533" t="s">
        <x:v>97</x:v>
      </x:c>
      <x:c r="G533" s="6">
        <x:v>109.579882772398</x:v>
      </x:c>
      <x:c r="H533" t="s">
        <x:v>95</x:v>
      </x:c>
      <x:c r="I533" s="6">
        <x:v>30.6727006472743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19.393</x:v>
      </x:c>
      <x:c r="S533" s="8">
        <x:v>75715.5127229359</x:v>
      </x:c>
      <x:c r="T533" s="12">
        <x:v>281257.228991513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166143</x:v>
      </x:c>
      <x:c r="B534" s="1">
        <x:v>44756.5793927083</x:v>
      </x:c>
      <x:c r="C534" s="6">
        <x:v>8.86192536833333</x:v>
      </x:c>
      <x:c r="D534" s="14" t="s">
        <x:v>92</x:v>
      </x:c>
      <x:c r="E534" s="15">
        <x:v>44733.6666795139</x:v>
      </x:c>
      <x:c r="F534" t="s">
        <x:v>97</x:v>
      </x:c>
      <x:c r="G534" s="6">
        <x:v>109.600214311548</x:v>
      </x:c>
      <x:c r="H534" t="s">
        <x:v>95</x:v>
      </x:c>
      <x:c r="I534" s="6">
        <x:v>30.6727006472743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19.391</x:v>
      </x:c>
      <x:c r="S534" s="8">
        <x:v>75708.1058895851</x:v>
      </x:c>
      <x:c r="T534" s="12">
        <x:v>281259.745084768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166145</x:v>
      </x:c>
      <x:c r="B535" s="1">
        <x:v>44756.5794043981</x:v>
      </x:c>
      <x:c r="C535" s="6">
        <x:v>8.87874321</x:v>
      </x:c>
      <x:c r="D535" s="14" t="s">
        <x:v>92</x:v>
      </x:c>
      <x:c r="E535" s="15">
        <x:v>44733.6666795139</x:v>
      </x:c>
      <x:c r="F535" t="s">
        <x:v>97</x:v>
      </x:c>
      <x:c r="G535" s="6">
        <x:v>109.569718825334</x:v>
      </x:c>
      <x:c r="H535" t="s">
        <x:v>95</x:v>
      </x:c>
      <x:c r="I535" s="6">
        <x:v>30.6727006472743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19.394</x:v>
      </x:c>
      <x:c r="S535" s="8">
        <x:v>75713.9683565334</x:v>
      </x:c>
      <x:c r="T535" s="12">
        <x:v>281265.618475636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166155</x:v>
      </x:c>
      <x:c r="B536" s="1">
        <x:v>44756.5794161227</x:v>
      </x:c>
      <x:c r="C536" s="6">
        <x:v>8.89559935666667</x:v>
      </x:c>
      <x:c r="D536" s="14" t="s">
        <x:v>92</x:v>
      </x:c>
      <x:c r="E536" s="15">
        <x:v>44733.6666795139</x:v>
      </x:c>
      <x:c r="F536" t="s">
        <x:v>97</x:v>
      </x:c>
      <x:c r="G536" s="6">
        <x:v>109.596650474742</x:v>
      </x:c>
      <x:c r="H536" t="s">
        <x:v>95</x:v>
      </x:c>
      <x:c r="I536" s="6">
        <x:v>30.6665355642572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19.392</x:v>
      </x:c>
      <x:c r="S536" s="8">
        <x:v>75708.9377317242</x:v>
      </x:c>
      <x:c r="T536" s="12">
        <x:v>281253.528975187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166159</x:v>
      </x:c>
      <x:c r="B537" s="1">
        <x:v>44756.5794271991</x:v>
      </x:c>
      <x:c r="C537" s="6">
        <x:v>8.911589635</x:v>
      </x:c>
      <x:c r="D537" s="14" t="s">
        <x:v>92</x:v>
      </x:c>
      <x:c r="E537" s="15">
        <x:v>44733.6666795139</x:v>
      </x:c>
      <x:c r="F537" t="s">
        <x:v>97</x:v>
      </x:c>
      <x:c r="G537" s="6">
        <x:v>109.627155042453</x:v>
      </x:c>
      <x:c r="H537" t="s">
        <x:v>95</x:v>
      </x:c>
      <x:c r="I537" s="6">
        <x:v>30.6665355642572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19.389</x:v>
      </x:c>
      <x:c r="S537" s="8">
        <x:v>75716.2241707709</x:v>
      </x:c>
      <x:c r="T537" s="12">
        <x:v>281254.764571208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166163</x:v>
      </x:c>
      <x:c r="B538" s="1">
        <x:v>44756.5794389699</x:v>
      </x:c>
      <x:c r="C538" s="6">
        <x:v>8.92848539333333</x:v>
      </x:c>
      <x:c r="D538" s="14" t="s">
        <x:v>92</x:v>
      </x:c>
      <x:c r="E538" s="15">
        <x:v>44733.6666795139</x:v>
      </x:c>
      <x:c r="F538" t="s">
        <x:v>97</x:v>
      </x:c>
      <x:c r="G538" s="6">
        <x:v>109.569718825334</x:v>
      </x:c>
      <x:c r="H538" t="s">
        <x:v>95</x:v>
      </x:c>
      <x:c r="I538" s="6">
        <x:v>30.6727006472743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19.394</x:v>
      </x:c>
      <x:c r="S538" s="8">
        <x:v>75712.3626153807</x:v>
      </x:c>
      <x:c r="T538" s="12">
        <x:v>281255.542587656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166172</x:v>
      </x:c>
      <x:c r="B539" s="1">
        <x:v>44756.5794506134</x:v>
      </x:c>
      <x:c r="C539" s="6">
        <x:v>8.94530145666667</x:v>
      </x:c>
      <x:c r="D539" s="14" t="s">
        <x:v>92</x:v>
      </x:c>
      <x:c r="E539" s="15">
        <x:v>44733.6666795139</x:v>
      </x:c>
      <x:c r="F539" t="s">
        <x:v>97</x:v>
      </x:c>
      <x:c r="G539" s="6">
        <x:v>109.616985637678</x:v>
      </x:c>
      <x:c r="H539" t="s">
        <x:v>95</x:v>
      </x:c>
      <x:c r="I539" s="6">
        <x:v>30.6665355642572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19.39</x:v>
      </x:c>
      <x:c r="S539" s="8">
        <x:v>75710.5253127783</x:v>
      </x:c>
      <x:c r="T539" s="12">
        <x:v>281243.521845408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166175</x:v>
      </x:c>
      <x:c r="B540" s="1">
        <x:v>44756.5794623032</x:v>
      </x:c>
      <x:c r="C540" s="6">
        <x:v>8.96213494333333</x:v>
      </x:c>
      <x:c r="D540" s="14" t="s">
        <x:v>92</x:v>
      </x:c>
      <x:c r="E540" s="15">
        <x:v>44733.6666795139</x:v>
      </x:c>
      <x:c r="F540" t="s">
        <x:v>97</x:v>
      </x:c>
      <x:c r="G540" s="6">
        <x:v>109.600214311548</x:v>
      </x:c>
      <x:c r="H540" t="s">
        <x:v>95</x:v>
      </x:c>
      <x:c r="I540" s="6">
        <x:v>30.6727006472743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19.391</x:v>
      </x:c>
      <x:c r="S540" s="8">
        <x:v>75708.5728067971</x:v>
      </x:c>
      <x:c r="T540" s="12">
        <x:v>281248.241628695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166183</x:v>
      </x:c>
      <x:c r="B541" s="1">
        <x:v>44756.5794734954</x:v>
      </x:c>
      <x:c r="C541" s="6">
        <x:v>8.97821848333333</x:v>
      </x:c>
      <x:c r="D541" s="14" t="s">
        <x:v>92</x:v>
      </x:c>
      <x:c r="E541" s="15">
        <x:v>44733.6666795139</x:v>
      </x:c>
      <x:c r="F541" t="s">
        <x:v>97</x:v>
      </x:c>
      <x:c r="G541" s="6">
        <x:v>109.596650474742</x:v>
      </x:c>
      <x:c r="H541" t="s">
        <x:v>95</x:v>
      </x:c>
      <x:c r="I541" s="6">
        <x:v>30.6665355642572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19.392</x:v>
      </x:c>
      <x:c r="S541" s="8">
        <x:v>75704.0685786874</x:v>
      </x:c>
      <x:c r="T541" s="12">
        <x:v>281247.313535182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166191</x:v>
      </x:c>
      <x:c r="B542" s="1">
        <x:v>44756.5794852199</x:v>
      </x:c>
      <x:c r="C542" s="6">
        <x:v>8.99509939666667</x:v>
      </x:c>
      <x:c r="D542" s="14" t="s">
        <x:v>92</x:v>
      </x:c>
      <x:c r="E542" s="15">
        <x:v>44733.6666795139</x:v>
      </x:c>
      <x:c r="F542" t="s">
        <x:v>97</x:v>
      </x:c>
      <x:c r="G542" s="6">
        <x:v>109.596650474742</x:v>
      </x:c>
      <x:c r="H542" t="s">
        <x:v>95</x:v>
      </x:c>
      <x:c r="I542" s="6">
        <x:v>30.6665355642572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19.392</x:v>
      </x:c>
      <x:c r="S542" s="8">
        <x:v>75702.0423079295</x:v>
      </x:c>
      <x:c r="T542" s="12">
        <x:v>281247.721542061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166194</x:v>
      </x:c>
      <x:c r="B543" s="1">
        <x:v>44756.579496956</x:v>
      </x:c>
      <x:c r="C543" s="6">
        <x:v>9.01198387333333</x:v>
      </x:c>
      <x:c r="D543" s="14" t="s">
        <x:v>92</x:v>
      </x:c>
      <x:c r="E543" s="15">
        <x:v>44733.6666795139</x:v>
      </x:c>
      <x:c r="F543" t="s">
        <x:v>97</x:v>
      </x:c>
      <x:c r="G543" s="6">
        <x:v>109.54583383011</x:v>
      </x:c>
      <x:c r="H543" t="s">
        <x:v>95</x:v>
      </x:c>
      <x:c r="I543" s="6">
        <x:v>30.6665355642572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19.397</x:v>
      </x:c>
      <x:c r="S543" s="8">
        <x:v>75706.7945451435</x:v>
      </x:c>
      <x:c r="T543" s="12">
        <x:v>281247.694941596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166201</x:v>
      </x:c>
      <x:c r="B544" s="1">
        <x:v>44756.5795086458</x:v>
      </x:c>
      <x:c r="C544" s="6">
        <x:v>9.02885019166667</x:v>
      </x:c>
      <x:c r="D544" s="14" t="s">
        <x:v>92</x:v>
      </x:c>
      <x:c r="E544" s="15">
        <x:v>44733.6666795139</x:v>
      </x:c>
      <x:c r="F544" t="s">
        <x:v>97</x:v>
      </x:c>
      <x:c r="G544" s="6">
        <x:v>109.515358415595</x:v>
      </x:c>
      <x:c r="H544" t="s">
        <x:v>95</x:v>
      </x:c>
      <x:c r="I544" s="6">
        <x:v>30.6665355642572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19.4</x:v>
      </x:c>
      <x:c r="S544" s="8">
        <x:v>75700.8109256013</x:v>
      </x:c>
      <x:c r="T544" s="12">
        <x:v>281240.975645034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166206</x:v>
      </x:c>
      <x:c r="B545" s="1">
        <x:v>44756.5795197917</x:v>
      </x:c>
      <x:c r="C545" s="6">
        <x:v>9.04491163833333</x:v>
      </x:c>
      <x:c r="D545" s="14" t="s">
        <x:v>92</x:v>
      </x:c>
      <x:c r="E545" s="15">
        <x:v>44733.6666795139</x:v>
      </x:c>
      <x:c r="F545" t="s">
        <x:v>97</x:v>
      </x:c>
      <x:c r="G545" s="6">
        <x:v>109.576320172641</x:v>
      </x:c>
      <x:c r="H545" t="s">
        <x:v>95</x:v>
      </x:c>
      <x:c r="I545" s="6">
        <x:v>30.6665355642572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19.394</x:v>
      </x:c>
      <x:c r="S545" s="8">
        <x:v>75702.351233985</x:v>
      </x:c>
      <x:c r="T545" s="12">
        <x:v>281242.624769257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166211</x:v>
      </x:c>
      <x:c r="B546" s="1">
        <x:v>44756.5795315162</x:v>
      </x:c>
      <x:c r="C546" s="6">
        <x:v>9.06179474166667</x:v>
      </x:c>
      <x:c r="D546" s="14" t="s">
        <x:v>92</x:v>
      </x:c>
      <x:c r="E546" s="15">
        <x:v>44733.6666795139</x:v>
      </x:c>
      <x:c r="F546" t="s">
        <x:v>97</x:v>
      </x:c>
      <x:c r="G546" s="6">
        <x:v>109.535674144643</x:v>
      </x:c>
      <x:c r="H546" t="s">
        <x:v>95</x:v>
      </x:c>
      <x:c r="I546" s="6">
        <x:v>30.6665355642572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19.398</x:v>
      </x:c>
      <x:c r="S546" s="8">
        <x:v>75702.8950949524</x:v>
      </x:c>
      <x:c r="T546" s="12">
        <x:v>281245.563608403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166217</x:v>
      </x:c>
      <x:c r="B547" s="1">
        <x:v>44756.579543206</x:v>
      </x:c>
      <x:c r="C547" s="6">
        <x:v>9.078636875</x:v>
      </x:c>
      <x:c r="D547" s="14" t="s">
        <x:v>92</x:v>
      </x:c>
      <x:c r="E547" s="15">
        <x:v>44733.6666795139</x:v>
      </x:c>
      <x:c r="F547" t="s">
        <x:v>97</x:v>
      </x:c>
      <x:c r="G547" s="6">
        <x:v>109.576320172641</x:v>
      </x:c>
      <x:c r="H547" t="s">
        <x:v>95</x:v>
      </x:c>
      <x:c r="I547" s="6">
        <x:v>30.6665355642572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19.394</x:v>
      </x:c>
      <x:c r="S547" s="8">
        <x:v>75702.9421314426</x:v>
      </x:c>
      <x:c r="T547" s="12">
        <x:v>281239.951574896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166224</x:v>
      </x:c>
      <x:c r="B548" s="1">
        <x:v>44756.5795549769</x:v>
      </x:c>
      <x:c r="C548" s="6">
        <x:v>9.0955441</x:v>
      </x:c>
      <x:c r="D548" s="14" t="s">
        <x:v>92</x:v>
      </x:c>
      <x:c r="E548" s="15">
        <x:v>44733.6666795139</x:v>
      </x:c>
      <x:c r="F548" t="s">
        <x:v>97</x:v>
      </x:c>
      <x:c r="G548" s="6">
        <x:v>109.586484716186</x:v>
      </x:c>
      <x:c r="H548" t="s">
        <x:v>95</x:v>
      </x:c>
      <x:c r="I548" s="6">
        <x:v>30.6665355642572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19.393</x:v>
      </x:c>
      <x:c r="S548" s="8">
        <x:v>75697.6327307435</x:v>
      </x:c>
      <x:c r="T548" s="12">
        <x:v>281249.53155552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166229</x:v>
      </x:c>
      <x:c r="B549" s="1">
        <x:v>44756.579566088</x:v>
      </x:c>
      <x:c r="C549" s="6">
        <x:v>9.1115926</x:v>
      </x:c>
      <x:c r="D549" s="14" t="s">
        <x:v>92</x:v>
      </x:c>
      <x:c r="E549" s="15">
        <x:v>44733.6666795139</x:v>
      </x:c>
      <x:c r="F549" t="s">
        <x:v>97</x:v>
      </x:c>
      <x:c r="G549" s="6">
        <x:v>109.572758209747</x:v>
      </x:c>
      <x:c r="H549" t="s">
        <x:v>95</x:v>
      </x:c>
      <x:c r="I549" s="6">
        <x:v>30.6603704925751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19.395</x:v>
      </x:c>
      <x:c r="S549" s="8">
        <x:v>75694.1627868896</x:v>
      </x:c>
      <x:c r="T549" s="12">
        <x:v>281232.448452469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166238</x:v>
      </x:c>
      <x:c r="B550" s="1">
        <x:v>44756.5795777778</x:v>
      </x:c>
      <x:c r="C550" s="6">
        <x:v>9.12840909333333</x:v>
      </x:c>
      <x:c r="D550" s="14" t="s">
        <x:v>92</x:v>
      </x:c>
      <x:c r="E550" s="15">
        <x:v>44733.6666795139</x:v>
      </x:c>
      <x:c r="F550" t="s">
        <x:v>97</x:v>
      </x:c>
      <x:c r="G550" s="6">
        <x:v>109.54583383011</x:v>
      </x:c>
      <x:c r="H550" t="s">
        <x:v>95</x:v>
      </x:c>
      <x:c r="I550" s="6">
        <x:v>30.6665355642572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19.397</x:v>
      </x:c>
      <x:c r="S550" s="8">
        <x:v>75704.4343185446</x:v>
      </x:c>
      <x:c r="T550" s="12">
        <x:v>281237.369905518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166241</x:v>
      </x:c>
      <x:c r="B551" s="1">
        <x:v>44756.5795894676</x:v>
      </x:c>
      <x:c r="C551" s="6">
        <x:v>9.14522968333333</x:v>
      </x:c>
      <x:c r="D551" s="14" t="s">
        <x:v>92</x:v>
      </x:c>
      <x:c r="E551" s="15">
        <x:v>44733.6666795139</x:v>
      </x:c>
      <x:c r="F551" t="s">
        <x:v>97</x:v>
      </x:c>
      <x:c r="G551" s="6">
        <x:v>109.552434003222</x:v>
      </x:c>
      <x:c r="H551" t="s">
        <x:v>95</x:v>
      </x:c>
      <x:c r="I551" s="6">
        <x:v>30.6603704925751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19.397</x:v>
      </x:c>
      <x:c r="S551" s="8">
        <x:v>75701.312100799</x:v>
      </x:c>
      <x:c r="T551" s="12">
        <x:v>281238.821448085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166251</x:v>
      </x:c>
      <x:c r="B552" s="1">
        <x:v>44756.5796011921</x:v>
      </x:c>
      <x:c r="C552" s="6">
        <x:v>9.16210228166667</x:v>
      </x:c>
      <x:c r="D552" s="14" t="s">
        <x:v>92</x:v>
      </x:c>
      <x:c r="E552" s="15">
        <x:v>44733.6666795139</x:v>
      </x:c>
      <x:c r="F552" t="s">
        <x:v>97</x:v>
      </x:c>
      <x:c r="G552" s="6">
        <x:v>109.586484716186</x:v>
      </x:c>
      <x:c r="H552" t="s">
        <x:v>95</x:v>
      </x:c>
      <x:c r="I552" s="6">
        <x:v>30.6665355642572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19.393</x:v>
      </x:c>
      <x:c r="S552" s="8">
        <x:v>75698.1574453822</x:v>
      </x:c>
      <x:c r="T552" s="12">
        <x:v>281241.739769388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166257</x:v>
      </x:c>
      <x:c r="B553" s="1">
        <x:v>44756.5796128819</x:v>
      </x:c>
      <x:c r="C553" s="6">
        <x:v>9.17893445166667</x:v>
      </x:c>
      <x:c r="D553" s="14" t="s">
        <x:v>92</x:v>
      </x:c>
      <x:c r="E553" s="15">
        <x:v>44733.6666795139</x:v>
      </x:c>
      <x:c r="F553" t="s">
        <x:v>97</x:v>
      </x:c>
      <x:c r="G553" s="6">
        <x:v>109.576320172641</x:v>
      </x:c>
      <x:c r="H553" t="s">
        <x:v>95</x:v>
      </x:c>
      <x:c r="I553" s="6">
        <x:v>30.6665355642572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19.394</x:v>
      </x:c>
      <x:c r="S553" s="8">
        <x:v>75703.4504202144</x:v>
      </x:c>
      <x:c r="T553" s="12">
        <x:v>281244.527280838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166262</x:v>
      </x:c>
      <x:c r="B554" s="1">
        <x:v>44756.5796240393</x:v>
      </x:c>
      <x:c r="C554" s="6">
        <x:v>9.19501945333333</x:v>
      </x:c>
      <x:c r="D554" s="14" t="s">
        <x:v>92</x:v>
      </x:c>
      <x:c r="E554" s="15">
        <x:v>44733.6666795139</x:v>
      </x:c>
      <x:c r="F554" t="s">
        <x:v>97</x:v>
      </x:c>
      <x:c r="G554" s="6">
        <x:v>109.555994729801</x:v>
      </x:c>
      <x:c r="H554" t="s">
        <x:v>95</x:v>
      </x:c>
      <x:c r="I554" s="6">
        <x:v>30.6665355642572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19.396</x:v>
      </x:c>
      <x:c r="S554" s="8">
        <x:v>75695.9231594959</x:v>
      </x:c>
      <x:c r="T554" s="12">
        <x:v>281222.511335494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166267</x:v>
      </x:c>
      <x:c r="B555" s="1">
        <x:v>44756.5796356829</x:v>
      </x:c>
      <x:c r="C555" s="6">
        <x:v>9.211760835</x:v>
      </x:c>
      <x:c r="D555" s="14" t="s">
        <x:v>92</x:v>
      </x:c>
      <x:c r="E555" s="15">
        <x:v>44733.6666795139</x:v>
      </x:c>
      <x:c r="F555" t="s">
        <x:v>97</x:v>
      </x:c>
      <x:c r="G555" s="6">
        <x:v>109.6474974996</x:v>
      </x:c>
      <x:c r="H555" t="s">
        <x:v>95</x:v>
      </x:c>
      <x:c r="I555" s="6">
        <x:v>30.6665355642572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19.387</x:v>
      </x:c>
      <x:c r="S555" s="8">
        <x:v>75701.8252956817</x:v>
      </x:c>
      <x:c r="T555" s="12">
        <x:v>281232.88381017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166274</x:v>
      </x:c>
      <x:c r="B556" s="1">
        <x:v>44756.579647419</x:v>
      </x:c>
      <x:c r="C556" s="6">
        <x:v>9.22865732</x:v>
      </x:c>
      <x:c r="D556" s="14" t="s">
        <x:v>92</x:v>
      </x:c>
      <x:c r="E556" s="15">
        <x:v>44733.6666795139</x:v>
      </x:c>
      <x:c r="F556" t="s">
        <x:v>97</x:v>
      </x:c>
      <x:c r="G556" s="6">
        <x:v>109.572758209747</x:v>
      </x:c>
      <x:c r="H556" t="s">
        <x:v>95</x:v>
      </x:c>
      <x:c r="I556" s="6">
        <x:v>30.6603704925751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19.395</x:v>
      </x:c>
      <x:c r="S556" s="8">
        <x:v>75697.9851150584</x:v>
      </x:c>
      <x:c r="T556" s="12">
        <x:v>281236.654346739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166279</x:v>
      </x:c>
      <x:c r="B557" s="1">
        <x:v>44756.5796591782</x:v>
      </x:c>
      <x:c r="C557" s="6">
        <x:v>9.24560255666667</x:v>
      </x:c>
      <x:c r="D557" s="14" t="s">
        <x:v>92</x:v>
      </x:c>
      <x:c r="E557" s="15">
        <x:v>44733.6666795139</x:v>
      </x:c>
      <x:c r="F557" t="s">
        <x:v>97</x:v>
      </x:c>
      <x:c r="G557" s="6">
        <x:v>109.511800160127</x:v>
      </x:c>
      <x:c r="H557" t="s">
        <x:v>95</x:v>
      </x:c>
      <x:c r="I557" s="6">
        <x:v>30.6603704925751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19.401</x:v>
      </x:c>
      <x:c r="S557" s="8">
        <x:v>75699.0276204719</x:v>
      </x:c>
      <x:c r="T557" s="12">
        <x:v>281228.423929269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166286</x:v>
      </x:c>
      <x:c r="B558" s="1">
        <x:v>44756.5796703356</x:v>
      </x:c>
      <x:c r="C558" s="6">
        <x:v>9.26168994166667</x:v>
      </x:c>
      <x:c r="D558" s="14" t="s">
        <x:v>92</x:v>
      </x:c>
      <x:c r="E558" s="15">
        <x:v>44733.6666795139</x:v>
      </x:c>
      <x:c r="F558" t="s">
        <x:v>97</x:v>
      </x:c>
      <x:c r="G558" s="6">
        <x:v>109.566156843912</x:v>
      </x:c>
      <x:c r="H558" t="s">
        <x:v>95</x:v>
      </x:c>
      <x:c r="I558" s="6">
        <x:v>30.6665355642572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19.395</x:v>
      </x:c>
      <x:c r="S558" s="8">
        <x:v>75697.5624161078</x:v>
      </x:c>
      <x:c r="T558" s="12">
        <x:v>281225.541358428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166293</x:v>
      </x:c>
      <x:c r="B559" s="1">
        <x:v>44756.5796820602</x:v>
      </x:c>
      <x:c r="C559" s="6">
        <x:v>9.27856291166667</x:v>
      </x:c>
      <x:c r="D559" s="14" t="s">
        <x:v>92</x:v>
      </x:c>
      <x:c r="E559" s="15">
        <x:v>44733.6666795139</x:v>
      </x:c>
      <x:c r="F559" t="s">
        <x:v>97</x:v>
      </x:c>
      <x:c r="G559" s="6">
        <x:v>109.582922134943</x:v>
      </x:c>
      <x:c r="H559" t="s">
        <x:v>95</x:v>
      </x:c>
      <x:c r="I559" s="6">
        <x:v>30.6603704925751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19.394</x:v>
      </x:c>
      <x:c r="S559" s="8">
        <x:v>75689.3784812237</x:v>
      </x:c>
      <x:c r="T559" s="12">
        <x:v>281230.632753966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166297</x:v>
      </x:c>
      <x:c r="B560" s="1">
        <x:v>44756.57969375</x:v>
      </x:c>
      <x:c r="C560" s="6">
        <x:v>9.29541328</x:v>
      </x:c>
      <x:c r="D560" s="14" t="s">
        <x:v>92</x:v>
      </x:c>
      <x:c r="E560" s="15">
        <x:v>44733.6666795139</x:v>
      </x:c>
      <x:c r="F560" t="s">
        <x:v>97</x:v>
      </x:c>
      <x:c r="G560" s="6">
        <x:v>109.562595499239</x:v>
      </x:c>
      <x:c r="H560" t="s">
        <x:v>95</x:v>
      </x:c>
      <x:c r="I560" s="6">
        <x:v>30.6603704925751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19.396</x:v>
      </x:c>
      <x:c r="S560" s="8">
        <x:v>75694.0873077905</x:v>
      </x:c>
      <x:c r="T560" s="12">
        <x:v>281235.39964273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166305</x:v>
      </x:c>
      <x:c r="B561" s="1">
        <x:v>44756.5797054398</x:v>
      </x:c>
      <x:c r="C561" s="6">
        <x:v>9.31224729166667</x:v>
      </x:c>
      <x:c r="D561" s="14" t="s">
        <x:v>92</x:v>
      </x:c>
      <x:c r="E561" s="15">
        <x:v>44733.6666795139</x:v>
      </x:c>
      <x:c r="F561" t="s">
        <x:v>97</x:v>
      </x:c>
      <x:c r="G561" s="6">
        <x:v>109.593087275024</x:v>
      </x:c>
      <x:c r="H561" t="s">
        <x:v>95</x:v>
      </x:c>
      <x:c r="I561" s="6">
        <x:v>30.6603704925751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19.393</x:v>
      </x:c>
      <x:c r="S561" s="8">
        <x:v>75701.7879750594</x:v>
      </x:c>
      <x:c r="T561" s="12">
        <x:v>281229.823484445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166309</x:v>
      </x:c>
      <x:c r="B562" s="1">
        <x:v>44756.5797165509</x:v>
      </x:c>
      <x:c r="C562" s="6">
        <x:v>9.32822852</x:v>
      </x:c>
      <x:c r="D562" s="14" t="s">
        <x:v>92</x:v>
      </x:c>
      <x:c r="E562" s="15">
        <x:v>44733.6666795139</x:v>
      </x:c>
      <x:c r="F562" t="s">
        <x:v>97</x:v>
      </x:c>
      <x:c r="G562" s="6">
        <x:v>109.566156843912</x:v>
      </x:c>
      <x:c r="H562" t="s">
        <x:v>95</x:v>
      </x:c>
      <x:c r="I562" s="6">
        <x:v>30.6665355642572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19.395</x:v>
      </x:c>
      <x:c r="S562" s="8">
        <x:v>75695.3920464264</x:v>
      </x:c>
      <x:c r="T562" s="12">
        <x:v>281217.808955016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166314</x:v>
      </x:c>
      <x:c r="B563" s="1">
        <x:v>44756.579728206</x:v>
      </x:c>
      <x:c r="C563" s="6">
        <x:v>9.34502199833333</x:v>
      </x:c>
      <x:c r="D563" s="14" t="s">
        <x:v>92</x:v>
      </x:c>
      <x:c r="E563" s="15">
        <x:v>44733.6666795139</x:v>
      </x:c>
      <x:c r="F563" t="s">
        <x:v>97</x:v>
      </x:c>
      <x:c r="G563" s="6">
        <x:v>109.538714249349</x:v>
      </x:c>
      <x:c r="H563" t="s">
        <x:v>95</x:v>
      </x:c>
      <x:c r="I563" s="6">
        <x:v>30.6542054322276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19.399</x:v>
      </x:c>
      <x:c r="S563" s="8">
        <x:v>75689.3751583049</x:v>
      </x:c>
      <x:c r="T563" s="12">
        <x:v>281208.675941432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166321</x:v>
      </x:c>
      <x:c r="B564" s="1">
        <x:v>44756.5797399306</x:v>
      </x:c>
      <x:c r="C564" s="6">
        <x:v>9.36190844666667</x:v>
      </x:c>
      <x:c r="D564" s="14" t="s">
        <x:v>92</x:v>
      </x:c>
      <x:c r="E564" s="15">
        <x:v>44733.6666795139</x:v>
      </x:c>
      <x:c r="F564" t="s">
        <x:v>97</x:v>
      </x:c>
      <x:c r="G564" s="6">
        <x:v>109.481337520316</x:v>
      </x:c>
      <x:c r="H564" t="s">
        <x:v>95</x:v>
      </x:c>
      <x:c r="I564" s="6">
        <x:v>30.6603704925751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19.404</x:v>
      </x:c>
      <x:c r="S564" s="8">
        <x:v>75690.5676671335</x:v>
      </x:c>
      <x:c r="T564" s="12">
        <x:v>281225.475184894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166328</x:v>
      </x:c>
      <x:c r="B565" s="1">
        <x:v>44756.5797517014</x:v>
      </x:c>
      <x:c r="C565" s="6">
        <x:v>9.37883007166667</x:v>
      </x:c>
      <x:c r="D565" s="14" t="s">
        <x:v>92</x:v>
      </x:c>
      <x:c r="E565" s="15">
        <x:v>44733.6666795139</x:v>
      </x:c>
      <x:c r="F565" t="s">
        <x:v>97</x:v>
      </x:c>
      <x:c r="G565" s="6">
        <x:v>109.562595499239</x:v>
      </x:c>
      <x:c r="H565" t="s">
        <x:v>95</x:v>
      </x:c>
      <x:c r="I565" s="6">
        <x:v>30.6603704925751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19.396</x:v>
      </x:c>
      <x:c r="S565" s="8">
        <x:v>75690.6344329017</x:v>
      </x:c>
      <x:c r="T565" s="12">
        <x:v>281229.845542682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166330</x:v>
      </x:c>
      <x:c r="B566" s="1">
        <x:v>44756.5797628125</x:v>
      </x:c>
      <x:c r="C566" s="6">
        <x:v>9.394813005</x:v>
      </x:c>
      <x:c r="D566" s="14" t="s">
        <x:v>92</x:v>
      </x:c>
      <x:c r="E566" s="15">
        <x:v>44733.6666795139</x:v>
      </x:c>
      <x:c r="F566" t="s">
        <x:v>97</x:v>
      </x:c>
      <x:c r="G566" s="6">
        <x:v>109.552434003222</x:v>
      </x:c>
      <x:c r="H566" t="s">
        <x:v>95</x:v>
      </x:c>
      <x:c r="I566" s="6">
        <x:v>30.6603704925751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19.397</x:v>
      </x:c>
      <x:c r="S566" s="8">
        <x:v>75681.6480366156</x:v>
      </x:c>
      <x:c r="T566" s="12">
        <x:v>281216.971871039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166337</x:v>
      </x:c>
      <x:c r="B567" s="1">
        <x:v>44756.5797745023</x:v>
      </x:c>
      <x:c r="C567" s="6">
        <x:v>9.41165825666667</x:v>
      </x:c>
      <x:c r="D567" s="14" t="s">
        <x:v>92</x:v>
      </x:c>
      <x:c r="E567" s="15">
        <x:v>44733.6666795139</x:v>
      </x:c>
      <x:c r="F567" t="s">
        <x:v>97</x:v>
      </x:c>
      <x:c r="G567" s="6">
        <x:v>109.582922134943</x:v>
      </x:c>
      <x:c r="H567" t="s">
        <x:v>95</x:v>
      </x:c>
      <x:c r="I567" s="6">
        <x:v>30.6603704925751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19.394</x:v>
      </x:c>
      <x:c r="S567" s="8">
        <x:v>75683.1078559045</x:v>
      </x:c>
      <x:c r="T567" s="12">
        <x:v>281213.922555254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166343</x:v>
      </x:c>
      <x:c r="B568" s="1">
        <x:v>44756.5797861921</x:v>
      </x:c>
      <x:c r="C568" s="6">
        <x:v>9.4284937</x:v>
      </x:c>
      <x:c r="D568" s="14" t="s">
        <x:v>92</x:v>
      </x:c>
      <x:c r="E568" s="15">
        <x:v>44733.6666795139</x:v>
      </x:c>
      <x:c r="F568" t="s">
        <x:v>97</x:v>
      </x:c>
      <x:c r="G568" s="6">
        <x:v>109.542273721499</x:v>
      </x:c>
      <x:c r="H568" t="s">
        <x:v>95</x:v>
      </x:c>
      <x:c r="I568" s="6">
        <x:v>30.6603704925751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19.398</x:v>
      </x:c>
      <x:c r="S568" s="8">
        <x:v>75681.7184110102</x:v>
      </x:c>
      <x:c r="T568" s="12">
        <x:v>281214.129174235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166350</x:v>
      </x:c>
      <x:c r="B569" s="1">
        <x:v>44756.5797978819</x:v>
      </x:c>
      <x:c r="C569" s="6">
        <x:v>9.44535041833333</x:v>
      </x:c>
      <x:c r="D569" s="14" t="s">
        <x:v>92</x:v>
      </x:c>
      <x:c r="E569" s="15">
        <x:v>44733.6666795139</x:v>
      </x:c>
      <x:c r="F569" t="s">
        <x:v>97</x:v>
      </x:c>
      <x:c r="G569" s="6">
        <x:v>109.552434003222</x:v>
      </x:c>
      <x:c r="H569" t="s">
        <x:v>95</x:v>
      </x:c>
      <x:c r="I569" s="6">
        <x:v>30.6603704925751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19.397</x:v>
      </x:c>
      <x:c r="S569" s="8">
        <x:v>75686.4582193943</x:v>
      </x:c>
      <x:c r="T569" s="12">
        <x:v>281210.192294419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166354</x:v>
      </x:c>
      <x:c r="B570" s="1">
        <x:v>44756.5798096065</x:v>
      </x:c>
      <x:c r="C570" s="6">
        <x:v>9.46223370833333</x:v>
      </x:c>
      <x:c r="D570" s="14" t="s">
        <x:v>92</x:v>
      </x:c>
      <x:c r="E570" s="15">
        <x:v>44733.6666795139</x:v>
      </x:c>
      <x:c r="F570" t="s">
        <x:v>97</x:v>
      </x:c>
      <x:c r="G570" s="6">
        <x:v>109.501644733612</x:v>
      </x:c>
      <x:c r="H570" t="s">
        <x:v>95</x:v>
      </x:c>
      <x:c r="I570" s="6">
        <x:v>30.6603704925751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19.402</x:v>
      </x:c>
      <x:c r="S570" s="8">
        <x:v>75681.0025476024</x:v>
      </x:c>
      <x:c r="T570" s="12">
        <x:v>281219.513282588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166361</x:v>
      </x:c>
      <x:c r="B571" s="1">
        <x:v>44756.5798207176</x:v>
      </x:c>
      <x:c r="C571" s="6">
        <x:v>9.47824780833333</x:v>
      </x:c>
      <x:c r="D571" s="14" t="s">
        <x:v>92</x:v>
      </x:c>
      <x:c r="E571" s="15">
        <x:v>44733.6666795139</x:v>
      </x:c>
      <x:c r="F571" t="s">
        <x:v>97</x:v>
      </x:c>
      <x:c r="G571" s="6">
        <x:v>109.559034791253</x:v>
      </x:c>
      <x:c r="H571" t="s">
        <x:v>95</x:v>
      </x:c>
      <x:c r="I571" s="6">
        <x:v>30.6542054322276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19.397</x:v>
      </x:c>
      <x:c r="S571" s="8">
        <x:v>75680.9769497222</x:v>
      </x:c>
      <x:c r="T571" s="12">
        <x:v>281208.569160123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166369</x:v>
      </x:c>
      <x:c r="B572" s="1">
        <x:v>44756.5798324074</x:v>
      </x:c>
      <x:c r="C572" s="6">
        <x:v>9.49509271333333</x:v>
      </x:c>
      <x:c r="D572" s="14" t="s">
        <x:v>92</x:v>
      </x:c>
      <x:c r="E572" s="15">
        <x:v>44733.6666795139</x:v>
      </x:c>
      <x:c r="F572" t="s">
        <x:v>97</x:v>
      </x:c>
      <x:c r="G572" s="6">
        <x:v>109.555474719887</x:v>
      </x:c>
      <x:c r="H572" t="s">
        <x:v>95</x:v>
      </x:c>
      <x:c r="I572" s="6">
        <x:v>30.6480403832156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19.398</x:v>
      </x:c>
      <x:c r="S572" s="8">
        <x:v>75676.8967626523</x:v>
      </x:c>
      <x:c r="T572" s="12">
        <x:v>281215.917949895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166375</x:v>
      </x:c>
      <x:c r="B573" s="1">
        <x:v>44756.579844213</x:v>
      </x:c>
      <x:c r="C573" s="6">
        <x:v>9.51204543333333</x:v>
      </x:c>
      <x:c r="D573" s="14" t="s">
        <x:v>92</x:v>
      </x:c>
      <x:c r="E573" s="15">
        <x:v>44733.6666795139</x:v>
      </x:c>
      <x:c r="F573" t="s">
        <x:v>97</x:v>
      </x:c>
      <x:c r="G573" s="6">
        <x:v>109.54531445972</x:v>
      </x:c>
      <x:c r="H573" t="s">
        <x:v>95</x:v>
      </x:c>
      <x:c r="I573" s="6">
        <x:v>30.6480403832156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19.399</x:v>
      </x:c>
      <x:c r="S573" s="8">
        <x:v>75682.4473340614</x:v>
      </x:c>
      <x:c r="T573" s="12">
        <x:v>281219.295608086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166383</x:v>
      </x:c>
      <x:c r="B574" s="1">
        <x:v>44756.5798559028</x:v>
      </x:c>
      <x:c r="C574" s="6">
        <x:v>9.52887946833333</x:v>
      </x:c>
      <x:c r="D574" s="14" t="s">
        <x:v>92</x:v>
      </x:c>
      <x:c r="E574" s="15">
        <x:v>44733.6666795139</x:v>
      </x:c>
      <x:c r="F574" t="s">
        <x:v>97</x:v>
      </x:c>
      <x:c r="G574" s="6">
        <x:v>109.559034791253</x:v>
      </x:c>
      <x:c r="H574" t="s">
        <x:v>95</x:v>
      </x:c>
      <x:c r="I574" s="6">
        <x:v>30.6542054322276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19.397</x:v>
      </x:c>
      <x:c r="S574" s="8">
        <x:v>75681.7279112081</x:v>
      </x:c>
      <x:c r="T574" s="12">
        <x:v>281223.505644299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166387</x:v>
      </x:c>
      <x:c r="B575" s="1">
        <x:v>44756.5798670139</x:v>
      </x:c>
      <x:c r="C575" s="6">
        <x:v>9.54487951833333</x:v>
      </x:c>
      <x:c r="D575" s="14" t="s">
        <x:v>92</x:v>
      </x:c>
      <x:c r="E575" s="15">
        <x:v>44733.6666795139</x:v>
      </x:c>
      <x:c r="F575" t="s">
        <x:v>97</x:v>
      </x:c>
      <x:c r="G575" s="6">
        <x:v>109.548873913217</x:v>
      </x:c>
      <x:c r="H575" t="s">
        <x:v>95</x:v>
      </x:c>
      <x:c r="I575" s="6">
        <x:v>30.6542054322276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19.398</x:v>
      </x:c>
      <x:c r="S575" s="8">
        <x:v>75684.3153474682</x:v>
      </x:c>
      <x:c r="T575" s="12">
        <x:v>281219.176537409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166393</x:v>
      </x:c>
      <x:c r="B576" s="1">
        <x:v>44756.5798787384</x:v>
      </x:c>
      <x:c r="C576" s="6">
        <x:v>9.56178594166667</x:v>
      </x:c>
      <x:c r="D576" s="14" t="s">
        <x:v>92</x:v>
      </x:c>
      <x:c r="E576" s="15">
        <x:v>44733.6666795139</x:v>
      </x:c>
      <x:c r="F576" t="s">
        <x:v>97</x:v>
      </x:c>
      <x:c r="G576" s="6">
        <x:v>109.559034791253</x:v>
      </x:c>
      <x:c r="H576" t="s">
        <x:v>95</x:v>
      </x:c>
      <x:c r="I576" s="6">
        <x:v>30.6542054322276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19.397</x:v>
      </x:c>
      <x:c r="S576" s="8">
        <x:v>75677.4814664156</x:v>
      </x:c>
      <x:c r="T576" s="12">
        <x:v>281203.108205476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166400</x:v>
      </x:c>
      <x:c r="B577" s="1">
        <x:v>44756.5798903935</x:v>
      </x:c>
      <x:c r="C577" s="6">
        <x:v>9.57859293166667</x:v>
      </x:c>
      <x:c r="D577" s="14" t="s">
        <x:v>92</x:v>
      </x:c>
      <x:c r="E577" s="15">
        <x:v>44733.6666795139</x:v>
      </x:c>
      <x:c r="F577" t="s">
        <x:v>97</x:v>
      </x:c>
      <x:c r="G577" s="6">
        <x:v>109.548873913217</x:v>
      </x:c>
      <x:c r="H577" t="s">
        <x:v>95</x:v>
      </x:c>
      <x:c r="I577" s="6">
        <x:v>30.6542054322276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19.398</x:v>
      </x:c>
      <x:c r="S577" s="8">
        <x:v>75674.5177271805</x:v>
      </x:c>
      <x:c r="T577" s="12">
        <x:v>281209.243129611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166404</x:v>
      </x:c>
      <x:c r="B578" s="1">
        <x:v>44756.5799020833</x:v>
      </x:c>
      <x:c r="C578" s="6">
        <x:v>9.595425505</x:v>
      </x:c>
      <x:c r="D578" s="14" t="s">
        <x:v>92</x:v>
      </x:c>
      <x:c r="E578" s="15">
        <x:v>44733.6666795139</x:v>
      </x:c>
      <x:c r="F578" t="s">
        <x:v>97</x:v>
      </x:c>
      <x:c r="G578" s="6">
        <x:v>109.538714249349</x:v>
      </x:c>
      <x:c r="H578" t="s">
        <x:v>95</x:v>
      </x:c>
      <x:c r="I578" s="6">
        <x:v>30.6542054322276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19.399</x:v>
      </x:c>
      <x:c r="S578" s="8">
        <x:v>75680.9362985403</x:v>
      </x:c>
      <x:c r="T578" s="12">
        <x:v>281207.368830726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166408</x:v>
      </x:c>
      <x:c r="B579" s="1">
        <x:v>44756.5799132292</x:v>
      </x:c>
      <x:c r="C579" s="6">
        <x:v>9.61143179333333</x:v>
      </x:c>
      <x:c r="D579" s="14" t="s">
        <x:v>92</x:v>
      </x:c>
      <x:c r="E579" s="15">
        <x:v>44733.6666795139</x:v>
      </x:c>
      <x:c r="F579" t="s">
        <x:v>97</x:v>
      </x:c>
      <x:c r="G579" s="6">
        <x:v>109.538714249349</x:v>
      </x:c>
      <x:c r="H579" t="s">
        <x:v>95</x:v>
      </x:c>
      <x:c r="I579" s="6">
        <x:v>30.6542054322276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19.399</x:v>
      </x:c>
      <x:c r="S579" s="8">
        <x:v>75679.0050930362</x:v>
      </x:c>
      <x:c r="T579" s="12">
        <x:v>281216.774907084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166414</x:v>
      </x:c>
      <x:c r="B580" s="1">
        <x:v>44756.579924919</x:v>
      </x:c>
      <x:c r="C580" s="6">
        <x:v>9.62826906166667</x:v>
      </x:c>
      <x:c r="D580" s="14" t="s">
        <x:v>92</x:v>
      </x:c>
      <x:c r="E580" s="15">
        <x:v>44733.6666795139</x:v>
      </x:c>
      <x:c r="F580" t="s">
        <x:v>97</x:v>
      </x:c>
      <x:c r="G580" s="6">
        <x:v>109.5859627866</x:v>
      </x:c>
      <x:c r="H580" t="s">
        <x:v>95</x:v>
      </x:c>
      <x:c r="I580" s="6">
        <x:v>30.6480403832156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19.395</x:v>
      </x:c>
      <x:c r="S580" s="8">
        <x:v>75678.6757105585</x:v>
      </x:c>
      <x:c r="T580" s="12">
        <x:v>281213.663754603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166424</x:v>
      </x:c>
      <x:c r="B581" s="1">
        <x:v>44756.5799366898</x:v>
      </x:c>
      <x:c r="C581" s="6">
        <x:v>9.645243405</x:v>
      </x:c>
      <x:c r="D581" s="14" t="s">
        <x:v>92</x:v>
      </x:c>
      <x:c r="E581" s="15">
        <x:v>44733.6666795139</x:v>
      </x:c>
      <x:c r="F581" t="s">
        <x:v>97</x:v>
      </x:c>
      <x:c r="G581" s="6">
        <x:v>109.524997581311</x:v>
      </x:c>
      <x:c r="H581" t="s">
        <x:v>95</x:v>
      </x:c>
      <x:c r="I581" s="6">
        <x:v>30.6480403832156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19.401</x:v>
      </x:c>
      <x:c r="S581" s="8">
        <x:v>75671.9070765392</x:v>
      </x:c>
      <x:c r="T581" s="12">
        <x:v>281206.576396278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166428</x:v>
      </x:c>
      <x:c r="B582" s="1">
        <x:v>44756.5799483796</x:v>
      </x:c>
      <x:c r="C582" s="6">
        <x:v>9.66208598166667</x:v>
      </x:c>
      <x:c r="D582" s="14" t="s">
        <x:v>92</x:v>
      </x:c>
      <x:c r="E582" s="15">
        <x:v>44733.6666795139</x:v>
      </x:c>
      <x:c r="F582" t="s">
        <x:v>97</x:v>
      </x:c>
      <x:c r="G582" s="6">
        <x:v>109.559034791253</x:v>
      </x:c>
      <x:c r="H582" t="s">
        <x:v>95</x:v>
      </x:c>
      <x:c r="I582" s="6">
        <x:v>30.6542054322276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19.397</x:v>
      </x:c>
      <x:c r="S582" s="8">
        <x:v>75679.161476971</x:v>
      </x:c>
      <x:c r="T582" s="12">
        <x:v>281207.111634775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166433</x:v>
      </x:c>
      <x:c r="B583" s="1">
        <x:v>44756.5799595718</x:v>
      </x:c>
      <x:c r="C583" s="6">
        <x:v>9.67814553833333</x:v>
      </x:c>
      <x:c r="D583" s="14" t="s">
        <x:v>92</x:v>
      </x:c>
      <x:c r="E583" s="15">
        <x:v>44733.6666795139</x:v>
      </x:c>
      <x:c r="F583" t="s">
        <x:v>97</x:v>
      </x:c>
      <x:c r="G583" s="6">
        <x:v>109.538714249349</x:v>
      </x:c>
      <x:c r="H583" t="s">
        <x:v>95</x:v>
      </x:c>
      <x:c r="I583" s="6">
        <x:v>30.6542054322276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19.399</x:v>
      </x:c>
      <x:c r="S583" s="8">
        <x:v>75675.3992924755</x:v>
      </x:c>
      <x:c r="T583" s="12">
        <x:v>281199.061120501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166442</x:v>
      </x:c>
      <x:c r="B584" s="1">
        <x:v>44756.5799712963</x:v>
      </x:c>
      <x:c r="C584" s="6">
        <x:v>9.69507273</x:v>
      </x:c>
      <x:c r="D584" s="14" t="s">
        <x:v>92</x:v>
      </x:c>
      <x:c r="E584" s="15">
        <x:v>44733.6666795139</x:v>
      </x:c>
      <x:c r="F584" t="s">
        <x:v>97</x:v>
      </x:c>
      <x:c r="G584" s="6">
        <x:v>109.555474719887</x:v>
      </x:c>
      <x:c r="H584" t="s">
        <x:v>95</x:v>
      </x:c>
      <x:c r="I584" s="6">
        <x:v>30.6480403832156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19.398</x:v>
      </x:c>
      <x:c r="S584" s="8">
        <x:v>75676.0679762645</x:v>
      </x:c>
      <x:c r="T584" s="12">
        <x:v>281202.918587623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166445</x:v>
      </x:c>
      <x:c r="B585" s="1">
        <x:v>44756.5799829861</x:v>
      </x:c>
      <x:c r="C585" s="6">
        <x:v>9.71190512666667</x:v>
      </x:c>
      <x:c r="D585" s="14" t="s">
        <x:v>92</x:v>
      </x:c>
      <x:c r="E585" s="15">
        <x:v>44733.6666795139</x:v>
      </x:c>
      <x:c r="F585" t="s">
        <x:v>97</x:v>
      </x:c>
      <x:c r="G585" s="6">
        <x:v>109.518398563327</x:v>
      </x:c>
      <x:c r="H585" t="s">
        <x:v>95</x:v>
      </x:c>
      <x:c r="I585" s="6">
        <x:v>30.6542054322276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19.401</x:v>
      </x:c>
      <x:c r="S585" s="8">
        <x:v>75673.5163930685</x:v>
      </x:c>
      <x:c r="T585" s="12">
        <x:v>281213.082930265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166455</x:v>
      </x:c>
      <x:c r="B586" s="1">
        <x:v>44756.5799946759</x:v>
      </x:c>
      <x:c r="C586" s="6">
        <x:v>9.72872303333333</x:v>
      </x:c>
      <x:c r="D586" s="14" t="s">
        <x:v>92</x:v>
      </x:c>
      <x:c r="E586" s="15">
        <x:v>44733.6666795139</x:v>
      </x:c>
      <x:c r="F586" t="s">
        <x:v>97</x:v>
      </x:c>
      <x:c r="G586" s="6">
        <x:v>109.548873913217</x:v>
      </x:c>
      <x:c r="H586" t="s">
        <x:v>95</x:v>
      </x:c>
      <x:c r="I586" s="6">
        <x:v>30.6542054322276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19.398</x:v>
      </x:c>
      <x:c r="S586" s="8">
        <x:v>75675.756842224</x:v>
      </x:c>
      <x:c r="T586" s="12">
        <x:v>281201.701021763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166456</x:v>
      </x:c>
      <x:c r="B587" s="1">
        <x:v>44756.5800063657</x:v>
      </x:c>
      <x:c r="C587" s="6">
        <x:v>9.74556582833333</x:v>
      </x:c>
      <x:c r="D587" s="14" t="s">
        <x:v>92</x:v>
      </x:c>
      <x:c r="E587" s="15">
        <x:v>44733.6666795139</x:v>
      </x:c>
      <x:c r="F587" t="s">
        <x:v>97</x:v>
      </x:c>
      <x:c r="G587" s="6">
        <x:v>109.532114653874</x:v>
      </x:c>
      <x:c r="H587" t="s">
        <x:v>95</x:v>
      </x:c>
      <x:c r="I587" s="6">
        <x:v>30.6603704925751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19.399</x:v>
      </x:c>
      <x:c r="S587" s="8">
        <x:v>75668.4965592108</x:v>
      </x:c>
      <x:c r="T587" s="12">
        <x:v>281195.172152962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166466</x:v>
      </x:c>
      <x:c r="B588" s="1">
        <x:v>44756.5800175116</x:v>
      </x:c>
      <x:c r="C588" s="6">
        <x:v>9.761603955</x:v>
      </x:c>
      <x:c r="D588" s="14" t="s">
        <x:v>92</x:v>
      </x:c>
      <x:c r="E588" s="15">
        <x:v>44733.6666795139</x:v>
      </x:c>
      <x:c r="F588" t="s">
        <x:v>97</x:v>
      </x:c>
      <x:c r="G588" s="6">
        <x:v>109.538714249349</x:v>
      </x:c>
      <x:c r="H588" t="s">
        <x:v>95</x:v>
      </x:c>
      <x:c r="I588" s="6">
        <x:v>30.6542054322276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19.399</x:v>
      </x:c>
      <x:c r="S588" s="8">
        <x:v>75674.5288590959</x:v>
      </x:c>
      <x:c r="T588" s="12">
        <x:v>281203.814730747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166471</x:v>
      </x:c>
      <x:c r="B589" s="1">
        <x:v>44756.5800292477</x:v>
      </x:c>
      <x:c r="C589" s="6">
        <x:v>9.77848682333333</x:v>
      </x:c>
      <x:c r="D589" s="14" t="s">
        <x:v>92</x:v>
      </x:c>
      <x:c r="E589" s="15">
        <x:v>44733.6666795139</x:v>
      </x:c>
      <x:c r="F589" t="s">
        <x:v>97</x:v>
      </x:c>
      <x:c r="G589" s="6">
        <x:v>109.559034791253</x:v>
      </x:c>
      <x:c r="H589" t="s">
        <x:v>95</x:v>
      </x:c>
      <x:c r="I589" s="6">
        <x:v>30.6542054322276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19.397</x:v>
      </x:c>
      <x:c r="S589" s="8">
        <x:v>75670.7431177442</x:v>
      </x:c>
      <x:c r="T589" s="12">
        <x:v>281200.160001028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166474</x:v>
      </x:c>
      <x:c r="B590" s="1">
        <x:v>44756.5800409375</x:v>
      </x:c>
      <x:c r="C590" s="6">
        <x:v>9.795337925</x:v>
      </x:c>
      <x:c r="D590" s="14" t="s">
        <x:v>92</x:v>
      </x:c>
      <x:c r="E590" s="15">
        <x:v>44733.6666795139</x:v>
      </x:c>
      <x:c r="F590" t="s">
        <x:v>97</x:v>
      </x:c>
      <x:c r="G590" s="6">
        <x:v>109.518398563327</x:v>
      </x:c>
      <x:c r="H590" t="s">
        <x:v>95</x:v>
      </x:c>
      <x:c r="I590" s="6">
        <x:v>30.6542054322276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19.401</x:v>
      </x:c>
      <x:c r="S590" s="8">
        <x:v>75668.4483835046</x:v>
      </x:c>
      <x:c r="T590" s="12">
        <x:v>281193.295577225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166484</x:v>
      </x:c>
      <x:c r="B591" s="1">
        <x:v>44756.5800526273</x:v>
      </x:c>
      <x:c r="C591" s="6">
        <x:v>9.812186395</x:v>
      </x:c>
      <x:c r="D591" s="14" t="s">
        <x:v>92</x:v>
      </x:c>
      <x:c r="E591" s="15">
        <x:v>44733.6666795139</x:v>
      </x:c>
      <x:c r="F591" t="s">
        <x:v>97</x:v>
      </x:c>
      <x:c r="G591" s="6">
        <x:v>109.535155413594</x:v>
      </x:c>
      <x:c r="H591" t="s">
        <x:v>95</x:v>
      </x:c>
      <x:c r="I591" s="6">
        <x:v>30.6480403832156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19.4</x:v>
      </x:c>
      <x:c r="S591" s="8">
        <x:v>75672.3489438406</x:v>
      </x:c>
      <x:c r="T591" s="12">
        <x:v>281196.439163008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166488</x:v>
      </x:c>
      <x:c r="B592" s="1">
        <x:v>44756.5800637384</x:v>
      </x:c>
      <x:c r="C592" s="6">
        <x:v>9.8281462</x:v>
      </x:c>
      <x:c r="D592" s="14" t="s">
        <x:v>92</x:v>
      </x:c>
      <x:c r="E592" s="15">
        <x:v>44733.6666795139</x:v>
      </x:c>
      <x:c r="F592" t="s">
        <x:v>97</x:v>
      </x:c>
      <x:c r="G592" s="6">
        <x:v>109.548873913217</x:v>
      </x:c>
      <x:c r="H592" t="s">
        <x:v>95</x:v>
      </x:c>
      <x:c r="I592" s="6">
        <x:v>30.6542054322276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19.398</x:v>
      </x:c>
      <x:c r="S592" s="8">
        <x:v>75666.8057724037</x:v>
      </x:c>
      <x:c r="T592" s="12">
        <x:v>281188.571058396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166497</x:v>
      </x:c>
      <x:c r="B593" s="1">
        <x:v>44756.580075463</x:v>
      </x:c>
      <x:c r="C593" s="6">
        <x:v>9.84506814833333</x:v>
      </x:c>
      <x:c r="D593" s="14" t="s">
        <x:v>92</x:v>
      </x:c>
      <x:c r="E593" s="15">
        <x:v>44733.6666795139</x:v>
      </x:c>
      <x:c r="F593" t="s">
        <x:v>97</x:v>
      </x:c>
      <x:c r="G593" s="6">
        <x:v>109.514840962674</x:v>
      </x:c>
      <x:c r="H593" t="s">
        <x:v>95</x:v>
      </x:c>
      <x:c r="I593" s="6">
        <x:v>30.6480403832156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19.402</x:v>
      </x:c>
      <x:c r="S593" s="8">
        <x:v>75667.6193683583</x:v>
      </x:c>
      <x:c r="T593" s="12">
        <x:v>281204.393894049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166501</x:v>
      </x:c>
      <x:c r="B594" s="1">
        <x:v>44756.5800872338</x:v>
      </x:c>
      <x:c r="C594" s="6">
        <x:v>9.862027825</x:v>
      </x:c>
      <x:c r="D594" s="14" t="s">
        <x:v>92</x:v>
      </x:c>
      <x:c r="E594" s="15">
        <x:v>44733.6666795139</x:v>
      </x:c>
      <x:c r="F594" t="s">
        <x:v>97</x:v>
      </x:c>
      <x:c r="G594" s="6">
        <x:v>109.524997581311</x:v>
      </x:c>
      <x:c r="H594" t="s">
        <x:v>95</x:v>
      </x:c>
      <x:c r="I594" s="6">
        <x:v>30.6480403832156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19.401</x:v>
      </x:c>
      <x:c r="S594" s="8">
        <x:v>75666.414199932</x:v>
      </x:c>
      <x:c r="T594" s="12">
        <x:v>281197.880394529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166509</x:v>
      </x:c>
      <x:c r="B595" s="1">
        <x:v>44756.5800989236</x:v>
      </x:c>
      <x:c r="C595" s="6">
        <x:v>9.87885208333333</x:v>
      </x:c>
      <x:c r="D595" s="14" t="s">
        <x:v>92</x:v>
      </x:c>
      <x:c r="E595" s="15">
        <x:v>44733.6666795139</x:v>
      </x:c>
      <x:c r="F595" t="s">
        <x:v>97</x:v>
      </x:c>
      <x:c r="G595" s="6">
        <x:v>109.538714249349</x:v>
      </x:c>
      <x:c r="H595" t="s">
        <x:v>95</x:v>
      </x:c>
      <x:c r="I595" s="6">
        <x:v>30.6542054322276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19.399</x:v>
      </x:c>
      <x:c r="S595" s="8">
        <x:v>75666.7629120675</x:v>
      </x:c>
      <x:c r="T595" s="12">
        <x:v>281192.759646761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166511</x:v>
      </x:c>
      <x:c r="B596" s="1">
        <x:v>44756.5801099884</x:v>
      </x:c>
      <x:c r="C596" s="6">
        <x:v>9.89480026166667</x:v>
      </x:c>
      <x:c r="D596" s="14" t="s">
        <x:v>92</x:v>
      </x:c>
      <x:c r="E596" s="15">
        <x:v>44733.6666795139</x:v>
      </x:c>
      <x:c r="F596" t="s">
        <x:v>97</x:v>
      </x:c>
      <x:c r="G596" s="6">
        <x:v>109.559034791253</x:v>
      </x:c>
      <x:c r="H596" t="s">
        <x:v>95</x:v>
      </x:c>
      <x:c r="I596" s="6">
        <x:v>30.6542054322276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19.397</x:v>
      </x:c>
      <x:c r="S596" s="8">
        <x:v>75656.7879060232</x:v>
      </x:c>
      <x:c r="T596" s="12">
        <x:v>281183.588933748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166517</x:v>
      </x:c>
      <x:c r="B597" s="1">
        <x:v>44756.5801216782</x:v>
      </x:c>
      <x:c r="C597" s="6">
        <x:v>9.91162467333333</x:v>
      </x:c>
      <x:c r="D597" s="14" t="s">
        <x:v>92</x:v>
      </x:c>
      <x:c r="E597" s="15">
        <x:v>44733.6666795139</x:v>
      </x:c>
      <x:c r="F597" t="s">
        <x:v>97</x:v>
      </x:c>
      <x:c r="G597" s="6">
        <x:v>109.559034791253</x:v>
      </x:c>
      <x:c r="H597" t="s">
        <x:v>95</x:v>
      </x:c>
      <x:c r="I597" s="6">
        <x:v>30.6542054322276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19.397</x:v>
      </x:c>
      <x:c r="S597" s="8">
        <x:v>75658.0792011705</x:v>
      </x:c>
      <x:c r="T597" s="12">
        <x:v>281200.179342098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166523</x:v>
      </x:c>
      <x:c r="B598" s="1">
        <x:v>44756.5801334143</x:v>
      </x:c>
      <x:c r="C598" s="6">
        <x:v>9.92850156166667</x:v>
      </x:c>
      <x:c r="D598" s="14" t="s">
        <x:v>92</x:v>
      </x:c>
      <x:c r="E598" s="15">
        <x:v>44733.6666795139</x:v>
      </x:c>
      <x:c r="F598" t="s">
        <x:v>97</x:v>
      </x:c>
      <x:c r="G598" s="6">
        <x:v>109.524997581311</x:v>
      </x:c>
      <x:c r="H598" t="s">
        <x:v>95</x:v>
      </x:c>
      <x:c r="I598" s="6">
        <x:v>30.6480403832156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19.401</x:v>
      </x:c>
      <x:c r="S598" s="8">
        <x:v>75665.9433351372</x:v>
      </x:c>
      <x:c r="T598" s="12">
        <x:v>281195.97006869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166531</x:v>
      </x:c>
      <x:c r="B599" s="1">
        <x:v>44756.5801451042</x:v>
      </x:c>
      <x:c r="C599" s="6">
        <x:v>9.94537118666667</x:v>
      </x:c>
      <x:c r="D599" s="14" t="s">
        <x:v>92</x:v>
      </x:c>
      <x:c r="E599" s="15">
        <x:v>44733.6666795139</x:v>
      </x:c>
      <x:c r="F599" t="s">
        <x:v>97</x:v>
      </x:c>
      <x:c r="G599" s="6">
        <x:v>109.514840962674</x:v>
      </x:c>
      <x:c r="H599" t="s">
        <x:v>95</x:v>
      </x:c>
      <x:c r="I599" s="6">
        <x:v>30.6480403832156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19.402</x:v>
      </x:c>
      <x:c r="S599" s="8">
        <x:v>75664.0350474362</x:v>
      </x:c>
      <x:c r="T599" s="12">
        <x:v>281193.795659083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166538</x:v>
      </x:c>
      <x:c r="B600" s="1">
        <x:v>44756.5801568287</x:v>
      </x:c>
      <x:c r="C600" s="6">
        <x:v>9.96223737666667</x:v>
      </x:c>
      <x:c r="D600" s="14" t="s">
        <x:v>92</x:v>
      </x:c>
      <x:c r="E600" s="15">
        <x:v>44733.6666795139</x:v>
      </x:c>
      <x:c r="F600" t="s">
        <x:v>97</x:v>
      </x:c>
      <x:c r="G600" s="6">
        <x:v>109.54175564267</x:v>
      </x:c>
      <x:c r="H600" t="s">
        <x:v>95</x:v>
      </x:c>
      <x:c r="I600" s="6">
        <x:v>30.6418753455378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19.4</x:v>
      </x:c>
      <x:c r="S600" s="8">
        <x:v>75659.239738804</x:v>
      </x:c>
      <x:c r="T600" s="12">
        <x:v>281190.510198971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166544</x:v>
      </x:c>
      <x:c r="B601" s="1">
        <x:v>44756.5801679745</x:v>
      </x:c>
      <x:c r="C601" s="6">
        <x:v>9.978264205</x:v>
      </x:c>
      <x:c r="D601" s="14" t="s">
        <x:v>92</x:v>
      </x:c>
      <x:c r="E601" s="15">
        <x:v>44733.6666795139</x:v>
      </x:c>
      <x:c r="F601" t="s">
        <x:v>97</x:v>
      </x:c>
      <x:c r="G601" s="6">
        <x:v>109.535155413594</x:v>
      </x:c>
      <x:c r="H601" t="s">
        <x:v>95</x:v>
      </x:c>
      <x:c r="I601" s="6">
        <x:v>30.6480403832156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19.4</x:v>
      </x:c>
      <x:c r="S601" s="8">
        <x:v>75660.3039188208</x:v>
      </x:c>
      <x:c r="T601" s="12">
        <x:v>281192.059120413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166549</x:v>
      </x:c>
      <x:c r="B602" s="1">
        <x:v>44756.5801796644</x:v>
      </x:c>
      <x:c r="C602" s="6">
        <x:v>9.99513037833333</x:v>
      </x:c>
      <x:c r="D602" s="14" t="s">
        <x:v>92</x:v>
      </x:c>
      <x:c r="E602" s="15">
        <x:v>44733.6666795139</x:v>
      </x:c>
      <x:c r="F602" t="s">
        <x:v>97</x:v>
      </x:c>
      <x:c r="G602" s="6">
        <x:v>109.528555799451</x:v>
      </x:c>
      <x:c r="H602" t="s">
        <x:v>95</x:v>
      </x:c>
      <x:c r="I602" s="6">
        <x:v>30.6542054322276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19.4</x:v>
      </x:c>
      <x:c r="S602" s="8">
        <x:v>75660.7227085925</x:v>
      </x:c>
      <x:c r="T602" s="12">
        <x:v>281192.267528274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166557</x:v>
      </x:c>
      <x:c r="B603" s="1">
        <x:v>44756.5801913542</x:v>
      </x:c>
      <x:c r="C603" s="6">
        <x:v>10.011941505</x:v>
      </x:c>
      <x:c r="D603" s="14" t="s">
        <x:v>92</x:v>
      </x:c>
      <x:c r="E603" s="15">
        <x:v>44733.6666795139</x:v>
      </x:c>
      <x:c r="F603" t="s">
        <x:v>97</x:v>
      </x:c>
      <x:c r="G603" s="6">
        <x:v>109.524997581311</x:v>
      </x:c>
      <x:c r="H603" t="s">
        <x:v>95</x:v>
      </x:c>
      <x:c r="I603" s="6">
        <x:v>30.6480403832156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19.401</x:v>
      </x:c>
      <x:c r="S603" s="8">
        <x:v>75652.3613393432</x:v>
      </x:c>
      <x:c r="T603" s="12">
        <x:v>281189.18577184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166560</x:v>
      </x:c>
      <x:c r="B604" s="1">
        <x:v>44756.580203044</x:v>
      </x:c>
      <x:c r="C604" s="6">
        <x:v>10.02877761</x:v>
      </x:c>
      <x:c r="D604" s="14" t="s">
        <x:v>92</x:v>
      </x:c>
      <x:c r="E604" s="15">
        <x:v>44733.6666795139</x:v>
      </x:c>
      <x:c r="F604" t="s">
        <x:v>97</x:v>
      </x:c>
      <x:c r="G604" s="6">
        <x:v>109.52143999939</x:v>
      </x:c>
      <x:c r="H604" t="s">
        <x:v>95</x:v>
      </x:c>
      <x:c r="I604" s="6">
        <x:v>30.6418753455378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19.402</x:v>
      </x:c>
      <x:c r="S604" s="8">
        <x:v>75657.6149701263</x:v>
      </x:c>
      <x:c r="T604" s="12">
        <x:v>281174.377206777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166567</x:v>
      </x:c>
      <x:c r="B605" s="1">
        <x:v>44756.5802141551</x:v>
      </x:c>
      <x:c r="C605" s="6">
        <x:v>10.04476448</x:v>
      </x:c>
      <x:c r="D605" s="14" t="s">
        <x:v>92</x:v>
      </x:c>
      <x:c r="E605" s="15">
        <x:v>44733.6666795139</x:v>
      </x:c>
      <x:c r="F605" t="s">
        <x:v>97</x:v>
      </x:c>
      <x:c r="G605" s="6">
        <x:v>109.555474719887</x:v>
      </x:c>
      <x:c r="H605" t="s">
        <x:v>95</x:v>
      </x:c>
      <x:c r="I605" s="6">
        <x:v>30.6480403832156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19.398</x:v>
      </x:c>
      <x:c r="S605" s="8">
        <x:v>75654.4312916165</x:v>
      </x:c>
      <x:c r="T605" s="12">
        <x:v>281173.437280874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166574</x:v>
      </x:c>
      <x:c r="B606" s="1">
        <x:v>44756.5802258102</x:v>
      </x:c>
      <x:c r="C606" s="6">
        <x:v>10.06156271</x:v>
      </x:c>
      <x:c r="D606" s="14" t="s">
        <x:v>92</x:v>
      </x:c>
      <x:c r="E606" s="15">
        <x:v>44733.6666795139</x:v>
      </x:c>
      <x:c r="F606" t="s">
        <x:v>97</x:v>
      </x:c>
      <x:c r="G606" s="6">
        <x:v>109.551915285082</x:v>
      </x:c>
      <x:c r="H606" t="s">
        <x:v>95</x:v>
      </x:c>
      <x:c r="I606" s="6">
        <x:v>30.6418753455378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19.399</x:v>
      </x:c>
      <x:c r="S606" s="8">
        <x:v>75654.947827446</x:v>
      </x:c>
      <x:c r="T606" s="12">
        <x:v>281179.900827261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166576</x:v>
      </x:c>
      <x:c r="B607" s="1">
        <x:v>44756.5802374653</x:v>
      </x:c>
      <x:c r="C607" s="6">
        <x:v>10.0783713233333</x:v>
      </x:c>
      <x:c r="D607" s="14" t="s">
        <x:v>92</x:v>
      </x:c>
      <x:c r="E607" s="15">
        <x:v>44733.6666795139</x:v>
      </x:c>
      <x:c r="F607" t="s">
        <x:v>97</x:v>
      </x:c>
      <x:c r="G607" s="6">
        <x:v>109.514840962674</x:v>
      </x:c>
      <x:c r="H607" t="s">
        <x:v>95</x:v>
      </x:c>
      <x:c r="I607" s="6">
        <x:v>30.6480403832156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19.402</x:v>
      </x:c>
      <x:c r="S607" s="8">
        <x:v>75654.4028217794</x:v>
      </x:c>
      <x:c r="T607" s="12">
        <x:v>281172.972016279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166586</x:v>
      </x:c>
      <x:c r="B608" s="1">
        <x:v>44756.5802491551</x:v>
      </x:c>
      <x:c r="C608" s="6">
        <x:v>10.0952072516667</x:v>
      </x:c>
      <x:c r="D608" s="14" t="s">
        <x:v>92</x:v>
      </x:c>
      <x:c r="E608" s="15">
        <x:v>44733.6666795139</x:v>
      </x:c>
      <x:c r="F608" t="s">
        <x:v>97</x:v>
      </x:c>
      <x:c r="G608" s="6">
        <x:v>109.54531445972</x:v>
      </x:c>
      <x:c r="H608" t="s">
        <x:v>95</x:v>
      </x:c>
      <x:c r="I608" s="6">
        <x:v>30.6480403832156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19.399</x:v>
      </x:c>
      <x:c r="S608" s="8">
        <x:v>75655.0971756884</x:v>
      </x:c>
      <x:c r="T608" s="12">
        <x:v>281184.203173491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166591</x:v>
      </x:c>
      <x:c r="B609" s="1">
        <x:v>44756.5802608449</x:v>
      </x:c>
      <x:c r="C609" s="6">
        <x:v>10.1120334083333</x:v>
      </x:c>
      <x:c r="D609" s="14" t="s">
        <x:v>92</x:v>
      </x:c>
      <x:c r="E609" s="15">
        <x:v>44733.6666795139</x:v>
      </x:c>
      <x:c r="F609" t="s">
        <x:v>97</x:v>
      </x:c>
      <x:c r="G609" s="6">
        <x:v>109.494531365555</x:v>
      </x:c>
      <x:c r="H609" t="s">
        <x:v>95</x:v>
      </x:c>
      <x:c r="I609" s="6">
        <x:v>30.6480403832156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19.404</x:v>
      </x:c>
      <x:c r="S609" s="8">
        <x:v>75656.0120093575</x:v>
      </x:c>
      <x:c r="T609" s="12">
        <x:v>281185.879763728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166598</x:v>
      </x:c>
      <x:c r="B610" s="1">
        <x:v>44756.5802725347</x:v>
      </x:c>
      <x:c r="C610" s="6">
        <x:v>10.1288445516667</x:v>
      </x:c>
      <x:c r="D610" s="14" t="s">
        <x:v>92</x:v>
      </x:c>
      <x:c r="E610" s="15">
        <x:v>44733.6666795139</x:v>
      </x:c>
      <x:c r="F610" t="s">
        <x:v>97</x:v>
      </x:c>
      <x:c r="G610" s="6">
        <x:v>109.572238212433</x:v>
      </x:c>
      <x:c r="H610" t="s">
        <x:v>95</x:v>
      </x:c>
      <x:c r="I610" s="6">
        <x:v>30.6418753455378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19.397</x:v>
      </x:c>
      <x:c r="S610" s="8">
        <x:v>75653.3764237951</x:v>
      </x:c>
      <x:c r="T610" s="12">
        <x:v>281186.361745087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166601</x:v>
      </x:c>
      <x:c r="B611" s="1">
        <x:v>44756.5802836458</x:v>
      </x:c>
      <x:c r="C611" s="6">
        <x:v>10.1448737</x:v>
      </x:c>
      <x:c r="D611" s="14" t="s">
        <x:v>92</x:v>
      </x:c>
      <x:c r="E611" s="15">
        <x:v>44733.6666795139</x:v>
      </x:c>
      <x:c r="F611" t="s">
        <x:v>97</x:v>
      </x:c>
      <x:c r="G611" s="6">
        <x:v>109.497573498824</x:v>
      </x:c>
      <x:c r="H611" t="s">
        <x:v>95</x:v>
      </x:c>
      <x:c r="I611" s="6">
        <x:v>30.6357103191954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19.405</x:v>
      </x:c>
      <x:c r="S611" s="8">
        <x:v>75651.2403249386</x:v>
      </x:c>
      <x:c r="T611" s="12">
        <x:v>281173.300111193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166607</x:v>
      </x:c>
      <x:c r="B612" s="1">
        <x:v>44756.5802953356</x:v>
      </x:c>
      <x:c r="C612" s="6">
        <x:v>10.16169088</x:v>
      </x:c>
      <x:c r="D612" s="14" t="s">
        <x:v>92</x:v>
      </x:c>
      <x:c r="E612" s="15">
        <x:v>44733.6666795139</x:v>
      </x:c>
      <x:c r="F612" t="s">
        <x:v>97</x:v>
      </x:c>
      <x:c r="G612" s="6">
        <x:v>109.54175564267</x:v>
      </x:c>
      <x:c r="H612" t="s">
        <x:v>95</x:v>
      </x:c>
      <x:c r="I612" s="6">
        <x:v>30.6418753455378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19.4</x:v>
      </x:c>
      <x:c r="S612" s="8">
        <x:v>75649.6764308264</x:v>
      </x:c>
      <x:c r="T612" s="12">
        <x:v>281178.133530188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166614</x:v>
      </x:c>
      <x:c r="B613" s="1">
        <x:v>44756.5803070602</x:v>
      </x:c>
      <x:c r="C613" s="6">
        <x:v>10.1785749933333</x:v>
      </x:c>
      <x:c r="D613" s="14" t="s">
        <x:v>92</x:v>
      </x:c>
      <x:c r="E613" s="15">
        <x:v>44733.6666795139</x:v>
      </x:c>
      <x:c r="F613" t="s">
        <x:v>97</x:v>
      </x:c>
      <x:c r="G613" s="6">
        <x:v>109.501129210191</x:v>
      </x:c>
      <x:c r="H613" t="s">
        <x:v>95</x:v>
      </x:c>
      <x:c r="I613" s="6">
        <x:v>30.6418753455378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19.404</x:v>
      </x:c>
      <x:c r="S613" s="8">
        <x:v>75650.6409790745</x:v>
      </x:c>
      <x:c r="T613" s="12">
        <x:v>281185.342682959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166623</x:v>
      </x:c>
      <x:c r="B614" s="1">
        <x:v>44756.5803187847</x:v>
      </x:c>
      <x:c r="C614" s="6">
        <x:v>10.1954513716667</x:v>
      </x:c>
      <x:c r="D614" s="14" t="s">
        <x:v>92</x:v>
      </x:c>
      <x:c r="E614" s="15">
        <x:v>44733.6666795139</x:v>
      </x:c>
      <x:c r="F614" t="s">
        <x:v>97</x:v>
      </x:c>
      <x:c r="G614" s="6">
        <x:v>109.562076141604</x:v>
      </x:c>
      <x:c r="H614" t="s">
        <x:v>95</x:v>
      </x:c>
      <x:c r="I614" s="6">
        <x:v>30.6418753455378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19.398</x:v>
      </x:c>
      <x:c r="S614" s="8">
        <x:v>75649.0927607091</x:v>
      </x:c>
      <x:c r="T614" s="12">
        <x:v>281182.384109753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166629</x:v>
      </x:c>
      <x:c r="B615" s="1">
        <x:v>44756.5803304745</x:v>
      </x:c>
      <x:c r="C615" s="6">
        <x:v>10.2122639466667</x:v>
      </x:c>
      <x:c r="D615" s="14" t="s">
        <x:v>92</x:v>
      </x:c>
      <x:c r="E615" s="15">
        <x:v>44733.6666795139</x:v>
      </x:c>
      <x:c r="F615" t="s">
        <x:v>97</x:v>
      </x:c>
      <x:c r="G615" s="6">
        <x:v>109.528039651018</x:v>
      </x:c>
      <x:c r="H615" t="s">
        <x:v>95</x:v>
      </x:c>
      <x:c r="I615" s="6">
        <x:v>30.6357103191954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19.402</x:v>
      </x:c>
      <x:c r="S615" s="8">
        <x:v>75650.1081601434</x:v>
      </x:c>
      <x:c r="T615" s="12">
        <x:v>281173.701010072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166632</x:v>
      </x:c>
      <x:c r="B616" s="1">
        <x:v>44756.5803415857</x:v>
      </x:c>
      <x:c r="C616" s="6">
        <x:v>10.2282891983333</x:v>
      </x:c>
      <x:c r="D616" s="14" t="s">
        <x:v>92</x:v>
      </x:c>
      <x:c r="E616" s="15">
        <x:v>44733.6666795139</x:v>
      </x:c>
      <x:c r="F616" t="s">
        <x:v>97</x:v>
      </x:c>
      <x:c r="G616" s="6">
        <x:v>109.511283998129</x:v>
      </x:c>
      <x:c r="H616" t="s">
        <x:v>95</x:v>
      </x:c>
      <x:c r="I616" s="6">
        <x:v>30.6418753455378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19.403</x:v>
      </x:c>
      <x:c r="S616" s="8">
        <x:v>75644.792748873</x:v>
      </x:c>
      <x:c r="T616" s="12">
        <x:v>281168.956850194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166638</x:v>
      </x:c>
      <x:c r="B617" s="1">
        <x:v>44756.5803532755</x:v>
      </x:c>
      <x:c r="C617" s="6">
        <x:v>10.2451298933333</x:v>
      </x:c>
      <x:c r="D617" s="14" t="s">
        <x:v>92</x:v>
      </x:c>
      <x:c r="E617" s="15">
        <x:v>44733.6666795139</x:v>
      </x:c>
      <x:c r="F617" t="s">
        <x:v>97</x:v>
      </x:c>
      <x:c r="G617" s="6">
        <x:v>109.524482724071</x:v>
      </x:c>
      <x:c r="H617" t="s">
        <x:v>95</x:v>
      </x:c>
      <x:c r="I617" s="6">
        <x:v>30.6295453041876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19.403</x:v>
      </x:c>
      <x:c r="S617" s="8">
        <x:v>75643.7625264909</x:v>
      </x:c>
      <x:c r="T617" s="12">
        <x:v>281161.625265858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166642</x:v>
      </x:c>
      <x:c r="B618" s="1">
        <x:v>44756.5803650463</x:v>
      </x:c>
      <x:c r="C618" s="6">
        <x:v>10.262093845</x:v>
      </x:c>
      <x:c r="D618" s="14" t="s">
        <x:v>92</x:v>
      </x:c>
      <x:c r="E618" s="15">
        <x:v>44733.6666795139</x:v>
      </x:c>
      <x:c r="F618" t="s">
        <x:v>97</x:v>
      </x:c>
      <x:c r="G618" s="6">
        <x:v>109.511283998129</x:v>
      </x:c>
      <x:c r="H618" t="s">
        <x:v>95</x:v>
      </x:c>
      <x:c r="I618" s="6">
        <x:v>30.6418753455378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19.403</x:v>
      </x:c>
      <x:c r="S618" s="8">
        <x:v>75645.8100777786</x:v>
      </x:c>
      <x:c r="T618" s="12">
        <x:v>281170.096394663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166650</x:v>
      </x:c>
      <x:c r="B619" s="1">
        <x:v>44756.5803767361</x:v>
      </x:c>
      <x:c r="C619" s="6">
        <x:v>10.2788949116667</x:v>
      </x:c>
      <x:c r="D619" s="14" t="s">
        <x:v>92</x:v>
      </x:c>
      <x:c r="E619" s="15">
        <x:v>44733.6666795139</x:v>
      </x:c>
      <x:c r="F619" t="s">
        <x:v>97</x:v>
      </x:c>
      <x:c r="G619" s="6">
        <x:v>109.507727669627</x:v>
      </x:c>
      <x:c r="H619" t="s">
        <x:v>95</x:v>
      </x:c>
      <x:c r="I619" s="6">
        <x:v>30.6357103191954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19.404</x:v>
      </x:c>
      <x:c r="S619" s="8">
        <x:v>75648.1447972781</x:v>
      </x:c>
      <x:c r="T619" s="12">
        <x:v>281175.320884794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166657</x:v>
      </x:c>
      <x:c r="B620" s="1">
        <x:v>44756.5803878125</x:v>
      </x:c>
      <x:c r="C620" s="6">
        <x:v>10.2948580883333</x:v>
      </x:c>
      <x:c r="D620" s="14" t="s">
        <x:v>92</x:v>
      </x:c>
      <x:c r="E620" s="15">
        <x:v>44733.6666795139</x:v>
      </x:c>
      <x:c r="F620" t="s">
        <x:v>97</x:v>
      </x:c>
      <x:c r="G620" s="6">
        <x:v>109.531597214172</x:v>
      </x:c>
      <x:c r="H620" t="s">
        <x:v>95</x:v>
      </x:c>
      <x:c r="I620" s="6">
        <x:v>30.6418753455378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19.401</x:v>
      </x:c>
      <x:c r="S620" s="8">
        <x:v>75645.4468238032</x:v>
      </x:c>
      <x:c r="T620" s="12">
        <x:v>281161.286560518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166663</x:v>
      </x:c>
      <x:c r="B621" s="1">
        <x:v>44756.5803995023</x:v>
      </x:c>
      <x:c r="C621" s="6">
        <x:v>10.3116986533333</x:v>
      </x:c>
      <x:c r="D621" s="14" t="s">
        <x:v>92</x:v>
      </x:c>
      <x:c r="E621" s="15">
        <x:v>44733.6666795139</x:v>
      </x:c>
      <x:c r="F621" t="s">
        <x:v>97</x:v>
      </x:c>
      <x:c r="G621" s="6">
        <x:v>109.511283998129</x:v>
      </x:c>
      <x:c r="H621" t="s">
        <x:v>95</x:v>
      </x:c>
      <x:c r="I621" s="6">
        <x:v>30.6418753455378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19.403</x:v>
      </x:c>
      <x:c r="S621" s="8">
        <x:v>75634.9918459343</x:v>
      </x:c>
      <x:c r="T621" s="12">
        <x:v>281160.629576799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166669</x:v>
      </x:c>
      <x:c r="B622" s="1">
        <x:v>44756.5804112269</x:v>
      </x:c>
      <x:c r="C622" s="6">
        <x:v>10.32858288</x:v>
      </x:c>
      <x:c r="D622" s="14" t="s">
        <x:v>92</x:v>
      </x:c>
      <x:c r="E622" s="15">
        <x:v>44733.6666795139</x:v>
      </x:c>
      <x:c r="F622" t="s">
        <x:v>97</x:v>
      </x:c>
      <x:c r="G622" s="6">
        <x:v>109.480823273499</x:v>
      </x:c>
      <x:c r="H622" t="s">
        <x:v>95</x:v>
      </x:c>
      <x:c r="I622" s="6">
        <x:v>30.6418753455378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19.406</x:v>
      </x:c>
      <x:c r="S622" s="8">
        <x:v>75640.7365573612</x:v>
      </x:c>
      <x:c r="T622" s="12">
        <x:v>281171.141433428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166672</x:v>
      </x:c>
      <x:c r="B623" s="1">
        <x:v>44756.5804229167</x:v>
      </x:c>
      <x:c r="C623" s="6">
        <x:v>10.3454233483333</x:v>
      </x:c>
      <x:c r="D623" s="14" t="s">
        <x:v>92</x:v>
      </x:c>
      <x:c r="E623" s="15">
        <x:v>44733.6666795139</x:v>
      </x:c>
      <x:c r="F623" t="s">
        <x:v>97</x:v>
      </x:c>
      <x:c r="G623" s="6">
        <x:v>109.558516725523</x:v>
      </x:c>
      <x:c r="H623" t="s">
        <x:v>95</x:v>
      </x:c>
      <x:c r="I623" s="6">
        <x:v>30.6357103191954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19.399</x:v>
      </x:c>
      <x:c r="S623" s="8">
        <x:v>75640.3333575591</x:v>
      </x:c>
      <x:c r="T623" s="12">
        <x:v>281165.784001182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166679</x:v>
      </x:c>
      <x:c r="B624" s="1">
        <x:v>44756.5804340625</x:v>
      </x:c>
      <x:c r="C624" s="6">
        <x:v>10.3614555583333</x:v>
      </x:c>
      <x:c r="D624" s="14" t="s">
        <x:v>92</x:v>
      </x:c>
      <x:c r="E624" s="15">
        <x:v>44733.6666795139</x:v>
      </x:c>
      <x:c r="F624" t="s">
        <x:v>97</x:v>
      </x:c>
      <x:c r="G624" s="6">
        <x:v>109.52143999939</x:v>
      </x:c>
      <x:c r="H624" t="s">
        <x:v>95</x:v>
      </x:c>
      <x:c r="I624" s="6">
        <x:v>30.6418753455378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19.402</x:v>
      </x:c>
      <x:c r="S624" s="8">
        <x:v>75640.0572274958</x:v>
      </x:c>
      <x:c r="T624" s="12">
        <x:v>281159.389246839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166689</x:v>
      </x:c>
      <x:c r="B625" s="1">
        <x:v>44756.5804457986</x:v>
      </x:c>
      <x:c r="C625" s="6">
        <x:v>10.3783767616667</x:v>
      </x:c>
      <x:c r="D625" s="14" t="s">
        <x:v>92</x:v>
      </x:c>
      <x:c r="E625" s="15">
        <x:v>44733.6666795139</x:v>
      </x:c>
      <x:c r="F625" t="s">
        <x:v>97</x:v>
      </x:c>
      <x:c r="G625" s="6">
        <x:v>109.538197462001</x:v>
      </x:c>
      <x:c r="H625" t="s">
        <x:v>95</x:v>
      </x:c>
      <x:c r="I625" s="6">
        <x:v>30.6357103191954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19.401</x:v>
      </x:c>
      <x:c r="S625" s="8">
        <x:v>75640.3118670063</x:v>
      </x:c>
      <x:c r="T625" s="12">
        <x:v>281169.892892921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166692</x:v>
      </x:c>
      <x:c r="B626" s="1">
        <x:v>44756.5804575579</x:v>
      </x:c>
      <x:c r="C626" s="6">
        <x:v>10.3952929966667</x:v>
      </x:c>
      <x:c r="D626" s="14" t="s">
        <x:v>92</x:v>
      </x:c>
      <x:c r="E626" s="15">
        <x:v>44733.6666795139</x:v>
      </x:c>
      <x:c r="F626" t="s">
        <x:v>97</x:v>
      </x:c>
      <x:c r="G626" s="6">
        <x:v>109.52143999939</x:v>
      </x:c>
      <x:c r="H626" t="s">
        <x:v>95</x:v>
      </x:c>
      <x:c r="I626" s="6">
        <x:v>30.6418753455378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19.402</x:v>
      </x:c>
      <x:c r="S626" s="8">
        <x:v>75636.1198983527</x:v>
      </x:c>
      <x:c r="T626" s="12">
        <x:v>281161.654599543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166701</x:v>
      </x:c>
      <x:c r="B627" s="1">
        <x:v>44756.580469213</x:v>
      </x:c>
      <x:c r="C627" s="6">
        <x:v>10.4120764383333</x:v>
      </x:c>
      <x:c r="D627" s="14" t="s">
        <x:v>92</x:v>
      </x:c>
      <x:c r="E627" s="15">
        <x:v>44733.6666795139</x:v>
      </x:c>
      <x:c r="F627" t="s">
        <x:v>97</x:v>
      </x:c>
      <x:c r="G627" s="6">
        <x:v>109.49097563538</x:v>
      </x:c>
      <x:c r="H627" t="s">
        <x:v>95</x:v>
      </x:c>
      <x:c r="I627" s="6">
        <x:v>30.6418753455378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19.405</x:v>
      </x:c>
      <x:c r="S627" s="8">
        <x:v>75638.657532384</x:v>
      </x:c>
      <x:c r="T627" s="12">
        <x:v>281155.71244402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166703</x:v>
      </x:c>
      <x:c r="B628" s="1">
        <x:v>44756.5804809375</x:v>
      </x:c>
      <x:c r="C628" s="6">
        <x:v>10.4289337566667</x:v>
      </x:c>
      <x:c r="D628" s="14" t="s">
        <x:v>92</x:v>
      </x:c>
      <x:c r="E628" s="15">
        <x:v>44733.6666795139</x:v>
      </x:c>
      <x:c r="F628" t="s">
        <x:v>97</x:v>
      </x:c>
      <x:c r="G628" s="6">
        <x:v>109.52143999939</x:v>
      </x:c>
      <x:c r="H628" t="s">
        <x:v>95</x:v>
      </x:c>
      <x:c r="I628" s="6">
        <x:v>30.6418753455378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19.402</x:v>
      </x:c>
      <x:c r="S628" s="8">
        <x:v>75638.28068277</x:v>
      </x:c>
      <x:c r="T628" s="12">
        <x:v>281162.319513906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166713</x:v>
      </x:c>
      <x:c r="B629" s="1">
        <x:v>44756.5804920139</x:v>
      </x:c>
      <x:c r="C629" s="6">
        <x:v>10.44490191</x:v>
      </x:c>
      <x:c r="D629" s="14" t="s">
        <x:v>92</x:v>
      </x:c>
      <x:c r="E629" s="15">
        <x:v>44733.6666795139</x:v>
      </x:c>
      <x:c r="F629" t="s">
        <x:v>97</x:v>
      </x:c>
      <x:c r="G629" s="6">
        <x:v>109.544798324891</x:v>
      </x:c>
      <x:c r="H629" t="s">
        <x:v>95</x:v>
      </x:c>
      <x:c r="I629" s="6">
        <x:v>30.6295453041876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19.401</x:v>
      </x:c>
      <x:c r="S629" s="8">
        <x:v>75638.6167929938</x:v>
      </x:c>
      <x:c r="T629" s="12">
        <x:v>281165.950240857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166716</x:v>
      </x:c>
      <x:c r="B630" s="1">
        <x:v>44756.580503669</x:v>
      </x:c>
      <x:c r="C630" s="6">
        <x:v>10.461707955</x:v>
      </x:c>
      <x:c r="D630" s="14" t="s">
        <x:v>92</x:v>
      </x:c>
      <x:c r="E630" s="15">
        <x:v>44733.6666795139</x:v>
      </x:c>
      <x:c r="F630" t="s">
        <x:v>97</x:v>
      </x:c>
      <x:c r="G630" s="6">
        <x:v>109.511283998129</x:v>
      </x:c>
      <x:c r="H630" t="s">
        <x:v>95</x:v>
      </x:c>
      <x:c r="I630" s="6">
        <x:v>30.6418753455378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19.403</x:v>
      </x:c>
      <x:c r="S630" s="8">
        <x:v>75630.888277105</x:v>
      </x:c>
      <x:c r="T630" s="12">
        <x:v>281161.12016172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166720</x:v>
      </x:c>
      <x:c r="B631" s="1">
        <x:v>44756.5805153588</x:v>
      </x:c>
      <x:c r="C631" s="6">
        <x:v>10.4785126483333</x:v>
      </x:c>
      <x:c r="D631" s="14" t="s">
        <x:v>92</x:v>
      </x:c>
      <x:c r="E631" s="15">
        <x:v>44733.6666795139</x:v>
      </x:c>
      <x:c r="F631" t="s">
        <x:v>97</x:v>
      </x:c>
      <x:c r="G631" s="6">
        <x:v>109.54835648677</x:v>
      </x:c>
      <x:c r="H631" t="s">
        <x:v>95</x:v>
      </x:c>
      <x:c r="I631" s="6">
        <x:v>30.6357103191954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19.4</x:v>
      </x:c>
      <x:c r="S631" s="8">
        <x:v>75639.3286418088</x:v>
      </x:c>
      <x:c r="T631" s="12">
        <x:v>281171.685636317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166730</x:v>
      </x:c>
      <x:c r="B632" s="1">
        <x:v>44756.5805270486</x:v>
      </x:c>
      <x:c r="C632" s="6">
        <x:v>10.4953697483333</x:v>
      </x:c>
      <x:c r="D632" s="14" t="s">
        <x:v>92</x:v>
      </x:c>
      <x:c r="E632" s="15">
        <x:v>44733.6666795139</x:v>
      </x:c>
      <x:c r="F632" t="s">
        <x:v>97</x:v>
      </x:c>
      <x:c r="G632" s="6">
        <x:v>109.54835648677</x:v>
      </x:c>
      <x:c r="H632" t="s">
        <x:v>95</x:v>
      </x:c>
      <x:c r="I632" s="6">
        <x:v>30.6357103191954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19.4</x:v>
      </x:c>
      <x:c r="S632" s="8">
        <x:v>75637.3747388247</x:v>
      </x:c>
      <x:c r="T632" s="12">
        <x:v>281161.776005355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166735</x:v>
      </x:c>
      <x:c r="B633" s="1">
        <x:v>44756.5805387384</x:v>
      </x:c>
      <x:c r="C633" s="6">
        <x:v>10.51220431</x:v>
      </x:c>
      <x:c r="D633" s="14" t="s">
        <x:v>92</x:v>
      </x:c>
      <x:c r="E633" s="15">
        <x:v>44733.6666795139</x:v>
      </x:c>
      <x:c r="F633" t="s">
        <x:v>97</x:v>
      </x:c>
      <x:c r="G633" s="6">
        <x:v>109.480823273499</x:v>
      </x:c>
      <x:c r="H633" t="s">
        <x:v>95</x:v>
      </x:c>
      <x:c r="I633" s="6">
        <x:v>30.6418753455378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19.406</x:v>
      </x:c>
      <x:c r="S633" s="8">
        <x:v>75633.2687237784</x:v>
      </x:c>
      <x:c r="T633" s="12">
        <x:v>281160.407112803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166742</x:v>
      </x:c>
      <x:c r="B634" s="1">
        <x:v>44756.5805498843</x:v>
      </x:c>
      <x:c r="C634" s="6">
        <x:v>10.528242815</x:v>
      </x:c>
      <x:c r="D634" s="14" t="s">
        <x:v>92</x:v>
      </x:c>
      <x:c r="E634" s="15">
        <x:v>44733.6666795139</x:v>
      </x:c>
      <x:c r="F634" t="s">
        <x:v>97</x:v>
      </x:c>
      <x:c r="G634" s="6">
        <x:v>109.477268796023</x:v>
      </x:c>
      <x:c r="H634" t="s">
        <x:v>95</x:v>
      </x:c>
      <x:c r="I634" s="6">
        <x:v>30.6357103191954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19.407</x:v>
      </x:c>
      <x:c r="S634" s="8">
        <x:v>75624.1532695405</x:v>
      </x:c>
      <x:c r="T634" s="12">
        <x:v>281156.439513882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166746</x:v>
      </x:c>
      <x:c r="B635" s="1">
        <x:v>44756.5805615741</x:v>
      </x:c>
      <x:c r="C635" s="6">
        <x:v>10.5450722933333</x:v>
      </x:c>
      <x:c r="D635" s="14" t="s">
        <x:v>92</x:v>
      </x:c>
      <x:c r="E635" s="15">
        <x:v>44733.6666795139</x:v>
      </x:c>
      <x:c r="F635" t="s">
        <x:v>97</x:v>
      </x:c>
      <x:c r="G635" s="6">
        <x:v>109.477268796023</x:v>
      </x:c>
      <x:c r="H635" t="s">
        <x:v>95</x:v>
      </x:c>
      <x:c r="I635" s="6">
        <x:v>30.6357103191954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19.407</x:v>
      </x:c>
      <x:c r="S635" s="8">
        <x:v>75627.0697920458</x:v>
      </x:c>
      <x:c r="T635" s="12">
        <x:v>281158.934255352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166751</x:v>
      </x:c>
      <x:c r="B636" s="1">
        <x:v>44756.5805732986</x:v>
      </x:c>
      <x:c r="C636" s="6">
        <x:v>10.561969085</x:v>
      </x:c>
      <x:c r="D636" s="14" t="s">
        <x:v>92</x:v>
      </x:c>
      <x:c r="E636" s="15">
        <x:v>44733.6666795139</x:v>
      </x:c>
      <x:c r="F636" t="s">
        <x:v>97</x:v>
      </x:c>
      <x:c r="G636" s="6">
        <x:v>109.517883053626</x:v>
      </x:c>
      <x:c r="H636" t="s">
        <x:v>95</x:v>
      </x:c>
      <x:c r="I636" s="6">
        <x:v>30.6357103191954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19.403</x:v>
      </x:c>
      <x:c r="S636" s="8">
        <x:v>75636.2974900619</x:v>
      </x:c>
      <x:c r="T636" s="12">
        <x:v>281162.302430644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166758</x:v>
      </x:c>
      <x:c r="B637" s="1">
        <x:v>44756.5805849884</x:v>
      </x:c>
      <x:c r="C637" s="6">
        <x:v>10.578806605</x:v>
      </x:c>
      <x:c r="D637" s="14" t="s">
        <x:v>92</x:v>
      </x:c>
      <x:c r="E637" s="15">
        <x:v>44733.6666795139</x:v>
      </x:c>
      <x:c r="F637" t="s">
        <x:v>97</x:v>
      </x:c>
      <x:c r="G637" s="6">
        <x:v>109.538197462001</x:v>
      </x:c>
      <x:c r="H637" t="s">
        <x:v>95</x:v>
      </x:c>
      <x:c r="I637" s="6">
        <x:v>30.6357103191954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19.401</x:v>
      </x:c>
      <x:c r="S637" s="8">
        <x:v>75624.3065956714</x:v>
      </x:c>
      <x:c r="T637" s="12">
        <x:v>281162.358602948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166762</x:v>
      </x:c>
      <x:c r="B638" s="1">
        <x:v>44756.5805961458</x:v>
      </x:c>
      <x:c r="C638" s="6">
        <x:v>10.5948235583333</x:v>
      </x:c>
      <x:c r="D638" s="14" t="s">
        <x:v>92</x:v>
      </x:c>
      <x:c r="E638" s="15">
        <x:v>44733.6666795139</x:v>
      </x:c>
      <x:c r="F638" t="s">
        <x:v>97</x:v>
      </x:c>
      <x:c r="G638" s="6">
        <x:v>109.494018423324</x:v>
      </x:c>
      <x:c r="H638" t="s">
        <x:v>95</x:v>
      </x:c>
      <x:c r="I638" s="6">
        <x:v>30.6295453041876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19.406</x:v>
      </x:c>
      <x:c r="S638" s="8">
        <x:v>75627.7055853137</x:v>
      </x:c>
      <x:c r="T638" s="12">
        <x:v>281169.505551808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166771</x:v>
      </x:c>
      <x:c r="B639" s="1">
        <x:v>44756.5806079051</x:v>
      </x:c>
      <x:c r="C639" s="6">
        <x:v>10.6117985966667</x:v>
      </x:c>
      <x:c r="D639" s="14" t="s">
        <x:v>92</x:v>
      </x:c>
      <x:c r="E639" s="15">
        <x:v>44733.6666795139</x:v>
      </x:c>
      <x:c r="F639" t="s">
        <x:v>97</x:v>
      </x:c>
      <x:c r="G639" s="6">
        <x:v>109.544798324891</x:v>
      </x:c>
      <x:c r="H639" t="s">
        <x:v>95</x:v>
      </x:c>
      <x:c r="I639" s="6">
        <x:v>30.6295453041876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19.401</x:v>
      </x:c>
      <x:c r="S639" s="8">
        <x:v>75628.9687447196</x:v>
      </x:c>
      <x:c r="T639" s="12">
        <x:v>281165.989122665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166776</x:v>
      </x:c>
      <x:c r="B640" s="1">
        <x:v>44756.5806195949</x:v>
      </x:c>
      <x:c r="C640" s="6">
        <x:v>10.6286113966667</x:v>
      </x:c>
      <x:c r="D640" s="14" t="s">
        <x:v>92</x:v>
      </x:c>
      <x:c r="E640" s="15">
        <x:v>44733.6666795139</x:v>
      </x:c>
      <x:c r="F640" t="s">
        <x:v>97</x:v>
      </x:c>
      <x:c r="G640" s="6">
        <x:v>109.565118781138</x:v>
      </x:c>
      <x:c r="H640" t="s">
        <x:v>95</x:v>
      </x:c>
      <x:c r="I640" s="6">
        <x:v>30.6295453041876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19.399</x:v>
      </x:c>
      <x:c r="S640" s="8">
        <x:v>75632.3462231261</x:v>
      </x:c>
      <x:c r="T640" s="12">
        <x:v>281158.105853297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166782</x:v>
      </x:c>
      <x:c r="B641" s="1">
        <x:v>44756.5806312847</x:v>
      </x:c>
      <x:c r="C641" s="6">
        <x:v>10.6454337566667</x:v>
      </x:c>
      <x:c r="D641" s="14" t="s">
        <x:v>92</x:v>
      </x:c>
      <x:c r="E641" s="15">
        <x:v>44733.6666795139</x:v>
      </x:c>
      <x:c r="F641" t="s">
        <x:v>97</x:v>
      </x:c>
      <x:c r="G641" s="6">
        <x:v>109.494018423324</x:v>
      </x:c>
      <x:c r="H641" t="s">
        <x:v>95</x:v>
      </x:c>
      <x:c r="I641" s="6">
        <x:v>30.6295453041876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19.406</x:v>
      </x:c>
      <x:c r="S641" s="8">
        <x:v>75627.8244016497</x:v>
      </x:c>
      <x:c r="T641" s="12">
        <x:v>281154.251253851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166789</x:v>
      </x:c>
      <x:c r="B642" s="1">
        <x:v>44756.5806423958</x:v>
      </x:c>
      <x:c r="C642" s="6">
        <x:v>10.6614717766667</x:v>
      </x:c>
      <x:c r="D642" s="14" t="s">
        <x:v>92</x:v>
      </x:c>
      <x:c r="E642" s="15">
        <x:v>44733.6666795139</x:v>
      </x:c>
      <x:c r="F642" t="s">
        <x:v>97</x:v>
      </x:c>
      <x:c r="G642" s="6">
        <x:v>109.534639917651</x:v>
      </x:c>
      <x:c r="H642" t="s">
        <x:v>95</x:v>
      </x:c>
      <x:c r="I642" s="6">
        <x:v>30.6295453041876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19.402</x:v>
      </x:c>
      <x:c r="S642" s="8">
        <x:v>75628.8282604873</x:v>
      </x:c>
      <x:c r="T642" s="12">
        <x:v>281155.759839932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166796</x:v>
      </x:c>
      <x:c r="B643" s="1">
        <x:v>44756.5806540856</x:v>
      </x:c>
      <x:c r="C643" s="6">
        <x:v>10.6783073716667</x:v>
      </x:c>
      <x:c r="D643" s="14" t="s">
        <x:v>92</x:v>
      </x:c>
      <x:c r="E643" s="15">
        <x:v>44733.6666795139</x:v>
      </x:c>
      <x:c r="F643" t="s">
        <x:v>97</x:v>
      </x:c>
      <x:c r="G643" s="6">
        <x:v>109.517883053626</x:v>
      </x:c>
      <x:c r="H643" t="s">
        <x:v>95</x:v>
      </x:c>
      <x:c r="I643" s="6">
        <x:v>30.6357103191954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19.403</x:v>
      </x:c>
      <x:c r="S643" s="8">
        <x:v>75627.1940095305</x:v>
      </x:c>
      <x:c r="T643" s="12">
        <x:v>281153.401321151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166802</x:v>
      </x:c>
      <x:c r="B644" s="1">
        <x:v>44756.5806658218</x:v>
      </x:c>
      <x:c r="C644" s="6">
        <x:v>10.6951779983333</x:v>
      </x:c>
      <x:c r="D644" s="14" t="s">
        <x:v>92</x:v>
      </x:c>
      <x:c r="E644" s="15">
        <x:v>44733.6666795139</x:v>
      </x:c>
      <x:c r="F644" t="s">
        <x:v>97</x:v>
      </x:c>
      <x:c r="G644" s="6">
        <x:v>109.517883053626</x:v>
      </x:c>
      <x:c r="H644" t="s">
        <x:v>95</x:v>
      </x:c>
      <x:c r="I644" s="6">
        <x:v>30.6357103191954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19.403</x:v>
      </x:c>
      <x:c r="S644" s="8">
        <x:v>75626.6045092626</x:v>
      </x:c>
      <x:c r="T644" s="12">
        <x:v>281149.504642741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166807</x:v>
      </x:c>
      <x:c r="B645" s="1">
        <x:v>44756.5806775116</x:v>
      </x:c>
      <x:c r="C645" s="6">
        <x:v>10.712039235</x:v>
      </x:c>
      <x:c r="D645" s="14" t="s">
        <x:v>92</x:v>
      </x:c>
      <x:c r="E645" s="15">
        <x:v>44733.6666795139</x:v>
      </x:c>
      <x:c r="F645" t="s">
        <x:v>97</x:v>
      </x:c>
      <x:c r="G645" s="6">
        <x:v>109.49097563538</x:v>
      </x:c>
      <x:c r="H645" t="s">
        <x:v>95</x:v>
      </x:c>
      <x:c r="I645" s="6">
        <x:v>30.6418753455378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19.405</x:v>
      </x:c>
      <x:c r="S645" s="8">
        <x:v>75633.2255162658</x:v>
      </x:c>
      <x:c r="T645" s="12">
        <x:v>281149.914553329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166814</x:v>
      </x:c>
      <x:c r="B646" s="1">
        <x:v>44756.5806892708</x:v>
      </x:c>
      <x:c r="C646" s="6">
        <x:v>10.7289343383333</x:v>
      </x:c>
      <x:c r="D646" s="14" t="s">
        <x:v>92</x:v>
      </x:c>
      <x:c r="E646" s="15">
        <x:v>44733.6666795139</x:v>
      </x:c>
      <x:c r="F646" t="s">
        <x:v>97</x:v>
      </x:c>
      <x:c r="G646" s="6">
        <x:v>109.538197462001</x:v>
      </x:c>
      <x:c r="H646" t="s">
        <x:v>95</x:v>
      </x:c>
      <x:c r="I646" s="6">
        <x:v>30.6357103191954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19.401</x:v>
      </x:c>
      <x:c r="S646" s="8">
        <x:v>75627.0140727411</x:v>
      </x:c>
      <x:c r="T646" s="12">
        <x:v>281148.979461844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166817</x:v>
      </x:c>
      <x:c r="B647" s="1">
        <x:v>44756.5807003819</x:v>
      </x:c>
      <x:c r="C647" s="6">
        <x:v>10.7449299666667</x:v>
      </x:c>
      <x:c r="D647" s="14" t="s">
        <x:v>92</x:v>
      </x:c>
      <x:c r="E647" s="15">
        <x:v>44733.6666795139</x:v>
      </x:c>
      <x:c r="F647" t="s">
        <x:v>97</x:v>
      </x:c>
      <x:c r="G647" s="6">
        <x:v>109.477268796023</x:v>
      </x:c>
      <x:c r="H647" t="s">
        <x:v>95</x:v>
      </x:c>
      <x:c r="I647" s="6">
        <x:v>30.6357103191954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19.407</x:v>
      </x:c>
      <x:c r="S647" s="8">
        <x:v>75622.5005579318</x:v>
      </x:c>
      <x:c r="T647" s="12">
        <x:v>281149.129412487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166825</x:v>
      </x:c>
      <x:c r="B648" s="1">
        <x:v>44756.5807121528</x:v>
      </x:c>
      <x:c r="C648" s="6">
        <x:v>10.7618951216667</x:v>
      </x:c>
      <x:c r="D648" s="14" t="s">
        <x:v>92</x:v>
      </x:c>
      <x:c r="E648" s="15">
        <x:v>44733.6666795139</x:v>
      </x:c>
      <x:c r="F648" t="s">
        <x:v>97</x:v>
      </x:c>
      <x:c r="G648" s="6">
        <x:v>109.534639917651</x:v>
      </x:c>
      <x:c r="H648" t="s">
        <x:v>95</x:v>
      </x:c>
      <x:c r="I648" s="6">
        <x:v>30.6295453041876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19.402</x:v>
      </x:c>
      <x:c r="S648" s="8">
        <x:v>75624.4478484026</x:v>
      </x:c>
      <x:c r="T648" s="12">
        <x:v>281142.512990744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166828</x:v>
      </x:c>
      <x:c r="B649" s="1">
        <x:v>44756.5807238426</x:v>
      </x:c>
      <x:c r="C649" s="6">
        <x:v>10.7787334816667</x:v>
      </x:c>
      <x:c r="D649" s="14" t="s">
        <x:v>92</x:v>
      </x:c>
      <x:c r="E649" s="15">
        <x:v>44733.6666795139</x:v>
      </x:c>
      <x:c r="F649" t="s">
        <x:v>97</x:v>
      </x:c>
      <x:c r="G649" s="6">
        <x:v>109.534639917651</x:v>
      </x:c>
      <x:c r="H649" t="s">
        <x:v>95</x:v>
      </x:c>
      <x:c r="I649" s="6">
        <x:v>30.6295453041876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19.402</x:v>
      </x:c>
      <x:c r="S649" s="8">
        <x:v>75620.1015468875</x:v>
      </x:c>
      <x:c r="T649" s="12">
        <x:v>281147.967048726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166837</x:v>
      </x:c>
      <x:c r="B650" s="1">
        <x:v>44756.5807355324</x:v>
      </x:c>
      <x:c r="C650" s="6">
        <x:v>10.79557538</x:v>
      </x:c>
      <x:c r="D650" s="14" t="s">
        <x:v>92</x:v>
      </x:c>
      <x:c r="E650" s="15">
        <x:v>44733.6666795139</x:v>
      </x:c>
      <x:c r="F650" t="s">
        <x:v>97</x:v>
      </x:c>
      <x:c r="G650" s="6">
        <x:v>109.483866082418</x:v>
      </x:c>
      <x:c r="H650" t="s">
        <x:v>95</x:v>
      </x:c>
      <x:c r="I650" s="6">
        <x:v>30.6295453041876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19.407</x:v>
      </x:c>
      <x:c r="S650" s="8">
        <x:v>75622.7783094283</x:v>
      </x:c>
      <x:c r="T650" s="12">
        <x:v>281148.926696128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166844</x:v>
      </x:c>
      <x:c r="B651" s="1">
        <x:v>44756.5807466435</x:v>
      </x:c>
      <x:c r="C651" s="6">
        <x:v>10.8115532316667</x:v>
      </x:c>
      <x:c r="D651" s="14" t="s">
        <x:v>92</x:v>
      </x:c>
      <x:c r="E651" s="15">
        <x:v>44733.6666795139</x:v>
      </x:c>
      <x:c r="F651" t="s">
        <x:v>97</x:v>
      </x:c>
      <x:c r="G651" s="6">
        <x:v>109.504171977104</x:v>
      </x:c>
      <x:c r="H651" t="s">
        <x:v>95</x:v>
      </x:c>
      <x:c r="I651" s="6">
        <x:v>30.6295453041876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19.405</x:v>
      </x:c>
      <x:c r="S651" s="8">
        <x:v>75622.0662285265</x:v>
      </x:c>
      <x:c r="T651" s="12">
        <x:v>281131.833298046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166849</x:v>
      </x:c>
      <x:c r="B652" s="1">
        <x:v>44756.5807583333</x:v>
      </x:c>
      <x:c r="C652" s="6">
        <x:v>10.8283838416667</x:v>
      </x:c>
      <x:c r="D652" s="14" t="s">
        <x:v>92</x:v>
      </x:c>
      <x:c r="E652" s="15">
        <x:v>44733.6666795139</x:v>
      </x:c>
      <x:c r="F652" t="s">
        <x:v>97</x:v>
      </x:c>
      <x:c r="G652" s="6">
        <x:v>109.477268796023</x:v>
      </x:c>
      <x:c r="H652" t="s">
        <x:v>95</x:v>
      </x:c>
      <x:c r="I652" s="6">
        <x:v>30.6357103191954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19.407</x:v>
      </x:c>
      <x:c r="S652" s="8">
        <x:v>75614.7406949876</x:v>
      </x:c>
      <x:c r="T652" s="12">
        <x:v>281141.692495651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166852</x:v>
      </x:c>
      <x:c r="B653" s="1">
        <x:v>44756.5807700231</x:v>
      </x:c>
      <x:c r="C653" s="6">
        <x:v>10.8452479533333</x:v>
      </x:c>
      <x:c r="D653" s="14" t="s">
        <x:v>92</x:v>
      </x:c>
      <x:c r="E653" s="15">
        <x:v>44733.6666795139</x:v>
      </x:c>
      <x:c r="F653" t="s">
        <x:v>97</x:v>
      </x:c>
      <x:c r="G653" s="6">
        <x:v>109.467118263631</x:v>
      </x:c>
      <x:c r="H653" t="s">
        <x:v>95</x:v>
      </x:c>
      <x:c r="I653" s="6">
        <x:v>30.6357103191954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19.408</x:v>
      </x:c>
      <x:c r="S653" s="8">
        <x:v>75619.3991232602</x:v>
      </x:c>
      <x:c r="T653" s="12">
        <x:v>281137.396797174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166861</x:v>
      </x:c>
      <x:c r="B654" s="1">
        <x:v>44756.580781794</x:v>
      </x:c>
      <x:c r="C654" s="6">
        <x:v>10.862194645</x:v>
      </x:c>
      <x:c r="D654" s="14" t="s">
        <x:v>92</x:v>
      </x:c>
      <x:c r="E654" s="15">
        <x:v>44733.6666795139</x:v>
      </x:c>
      <x:c r="F654" t="s">
        <x:v>97</x:v>
      </x:c>
      <x:c r="G654" s="6">
        <x:v>109.507727669627</x:v>
      </x:c>
      <x:c r="H654" t="s">
        <x:v>95</x:v>
      </x:c>
      <x:c r="I654" s="6">
        <x:v>30.6357103191954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19.404</x:v>
      </x:c>
      <x:c r="S654" s="8">
        <x:v>75615.2988884415</x:v>
      </x:c>
      <x:c r="T654" s="12">
        <x:v>281138.765886966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166866</x:v>
      </x:c>
      <x:c r="B655" s="1">
        <x:v>44756.5807929398</x:v>
      </x:c>
      <x:c r="C655" s="6">
        <x:v>10.8782167783333</x:v>
      </x:c>
      <x:c r="D655" s="14" t="s">
        <x:v>92</x:v>
      </x:c>
      <x:c r="E655" s="15">
        <x:v>44733.6666795139</x:v>
      </x:c>
      <x:c r="F655" t="s">
        <x:v>97</x:v>
      </x:c>
      <x:c r="G655" s="6">
        <x:v>109.534639917651</x:v>
      </x:c>
      <x:c r="H655" t="s">
        <x:v>95</x:v>
      </x:c>
      <x:c r="I655" s="6">
        <x:v>30.6295453041876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19.402</x:v>
      </x:c>
      <x:c r="S655" s="8">
        <x:v>75617.3462315433</x:v>
      </x:c>
      <x:c r="T655" s="12">
        <x:v>281137.807919987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166873</x:v>
      </x:c>
      <x:c r="B656" s="1">
        <x:v>44756.5808046644</x:v>
      </x:c>
      <x:c r="C656" s="6">
        <x:v>10.895096585</x:v>
      </x:c>
      <x:c r="D656" s="14" t="s">
        <x:v>92</x:v>
      </x:c>
      <x:c r="E656" s="15">
        <x:v>44733.6666795139</x:v>
      </x:c>
      <x:c r="F656" t="s">
        <x:v>97</x:v>
      </x:c>
      <x:c r="G656" s="6">
        <x:v>109.487420541022</x:v>
      </x:c>
      <x:c r="H656" t="s">
        <x:v>95</x:v>
      </x:c>
      <x:c r="I656" s="6">
        <x:v>30.6357103191954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19.406</x:v>
      </x:c>
      <x:c r="S656" s="8">
        <x:v>75615.095940508</x:v>
      </x:c>
      <x:c r="T656" s="12">
        <x:v>281140.586881604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166877</x:v>
      </x:c>
      <x:c r="B657" s="1">
        <x:v>44756.5808163542</x:v>
      </x:c>
      <x:c r="C657" s="6">
        <x:v>10.9119390083333</x:v>
      </x:c>
      <x:c r="D657" s="14" t="s">
        <x:v>92</x:v>
      </x:c>
      <x:c r="E657" s="15">
        <x:v>44733.6666795139</x:v>
      </x:c>
      <x:c r="F657" t="s">
        <x:v>97</x:v>
      </x:c>
      <x:c r="G657" s="6">
        <x:v>109.504171977104</x:v>
      </x:c>
      <x:c r="H657" t="s">
        <x:v>95</x:v>
      </x:c>
      <x:c r="I657" s="6">
        <x:v>30.6295453041876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19.405</x:v>
      </x:c>
      <x:c r="S657" s="8">
        <x:v>75616.1352139826</x:v>
      </x:c>
      <x:c r="T657" s="12">
        <x:v>281129.708845348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166886</x:v>
      </x:c>
      <x:c r="B658" s="1">
        <x:v>44756.5808280903</x:v>
      </x:c>
      <x:c r="C658" s="6">
        <x:v>10.92881795</x:v>
      </x:c>
      <x:c r="D658" s="14" t="s">
        <x:v>92</x:v>
      </x:c>
      <x:c r="E658" s="15">
        <x:v>44733.6666795139</x:v>
      </x:c>
      <x:c r="F658" t="s">
        <x:v>97</x:v>
      </x:c>
      <x:c r="G658" s="6">
        <x:v>109.517883053626</x:v>
      </x:c>
      <x:c r="H658" t="s">
        <x:v>95</x:v>
      </x:c>
      <x:c r="I658" s="6">
        <x:v>30.6357103191954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19.403</x:v>
      </x:c>
      <x:c r="S658" s="8">
        <x:v>75616.1485169643</x:v>
      </x:c>
      <x:c r="T658" s="12">
        <x:v>281133.451996094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166890</x:v>
      </x:c>
      <x:c r="B659" s="1">
        <x:v>44756.5808392361</x:v>
      </x:c>
      <x:c r="C659" s="6">
        <x:v>10.944906145</x:v>
      </x:c>
      <x:c r="D659" s="14" t="s">
        <x:v>92</x:v>
      </x:c>
      <x:c r="E659" s="15">
        <x:v>44733.6666795139</x:v>
      </x:c>
      <x:c r="F659" t="s">
        <x:v>97</x:v>
      </x:c>
      <x:c r="G659" s="6">
        <x:v>109.534639917651</x:v>
      </x:c>
      <x:c r="H659" t="s">
        <x:v>95</x:v>
      </x:c>
      <x:c r="I659" s="6">
        <x:v>30.6295453041876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19.402</x:v>
      </x:c>
      <x:c r="S659" s="8">
        <x:v>75617.5895350755</x:v>
      </x:c>
      <x:c r="T659" s="12">
        <x:v>281115.392471014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166897</x:v>
      </x:c>
      <x:c r="B660" s="1">
        <x:v>44756.5808509259</x:v>
      </x:c>
      <x:c r="C660" s="6">
        <x:v>10.96175669</x:v>
      </x:c>
      <x:c r="D660" s="14" t="s">
        <x:v>92</x:v>
      </x:c>
      <x:c r="E660" s="15">
        <x:v>44733.6666795139</x:v>
      </x:c>
      <x:c r="F660" t="s">
        <x:v>97</x:v>
      </x:c>
      <x:c r="G660" s="6">
        <x:v>109.524482724071</x:v>
      </x:c>
      <x:c r="H660" t="s">
        <x:v>95</x:v>
      </x:c>
      <x:c r="I660" s="6">
        <x:v>30.6295453041876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19.403</x:v>
      </x:c>
      <x:c r="S660" s="8">
        <x:v>75611.3859028458</x:v>
      </x:c>
      <x:c r="T660" s="12">
        <x:v>281137.690559162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166902</x:v>
      </x:c>
      <x:c r="B661" s="1">
        <x:v>44756.5808626505</x:v>
      </x:c>
      <x:c r="C661" s="6">
        <x:v>10.9786345483333</x:v>
      </x:c>
      <x:c r="D661" s="14" t="s">
        <x:v>92</x:v>
      </x:c>
      <x:c r="E661" s="15">
        <x:v>44733.6666795139</x:v>
      </x:c>
      <x:c r="F661" t="s">
        <x:v>97</x:v>
      </x:c>
      <x:c r="G661" s="6">
        <x:v>109.524482724071</x:v>
      </x:c>
      <x:c r="H661" t="s">
        <x:v>95</x:v>
      </x:c>
      <x:c r="I661" s="6">
        <x:v>30.6295453041876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19.403</x:v>
      </x:c>
      <x:c r="S661" s="8">
        <x:v>75613.7425789905</x:v>
      </x:c>
      <x:c r="T661" s="12">
        <x:v>281128.236845764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166911</x:v>
      </x:c>
      <x:c r="B662" s="1">
        <x:v>44756.5808743403</x:v>
      </x:c>
      <x:c r="C662" s="6">
        <x:v>10.99544536</x:v>
      </x:c>
      <x:c r="D662" s="14" t="s">
        <x:v>92</x:v>
      </x:c>
      <x:c r="E662" s="15">
        <x:v>44733.6666795139</x:v>
      </x:c>
      <x:c r="F662" t="s">
        <x:v>97</x:v>
      </x:c>
      <x:c r="G662" s="6">
        <x:v>109.494018423324</x:v>
      </x:c>
      <x:c r="H662" t="s">
        <x:v>95</x:v>
      </x:c>
      <x:c r="I662" s="6">
        <x:v>30.6295453041876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19.406</x:v>
      </x:c>
      <x:c r="S662" s="8">
        <x:v>75614.967828715</x:v>
      </x:c>
      <x:c r="T662" s="12">
        <x:v>281136.006711901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166914</x:v>
      </x:c>
      <x:c r="B663" s="1">
        <x:v>44756.5808854514</x:v>
      </x:c>
      <x:c r="C663" s="6">
        <x:v>11.011433385</x:v>
      </x:c>
      <x:c r="D663" s="14" t="s">
        <x:v>92</x:v>
      </x:c>
      <x:c r="E663" s="15">
        <x:v>44733.6666795139</x:v>
      </x:c>
      <x:c r="F663" t="s">
        <x:v>97</x:v>
      </x:c>
      <x:c r="G663" s="6">
        <x:v>109.517370778541</x:v>
      </x:c>
      <x:c r="H663" t="s">
        <x:v>95</x:v>
      </x:c>
      <x:c r="I663" s="6">
        <x:v>30.6172153081757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19.405</x:v>
      </x:c>
      <x:c r="S663" s="8">
        <x:v>75609.0344841574</x:v>
      </x:c>
      <x:c r="T663" s="12">
        <x:v>281132.673029114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166921</x:v>
      </x:c>
      <x:c r="B664" s="1">
        <x:v>44756.5808971065</x:v>
      </x:c>
      <x:c r="C664" s="6">
        <x:v>11.0282553716667</x:v>
      </x:c>
      <x:c r="D664" s="14" t="s">
        <x:v>92</x:v>
      </x:c>
      <x:c r="E664" s="15">
        <x:v>44733.6666795139</x:v>
      </x:c>
      <x:c r="F664" t="s">
        <x:v>97</x:v>
      </x:c>
      <x:c r="G664" s="6">
        <x:v>109.494018423324</x:v>
      </x:c>
      <x:c r="H664" t="s">
        <x:v>95</x:v>
      </x:c>
      <x:c r="I664" s="6">
        <x:v>30.6295453041876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19.406</x:v>
      </x:c>
      <x:c r="S664" s="8">
        <x:v>75610.1485343017</x:v>
      </x:c>
      <x:c r="T664" s="12">
        <x:v>281134.890191047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166924</x:v>
      </x:c>
      <x:c r="B665" s="1">
        <x:v>44756.5809087963</x:v>
      </x:c>
      <x:c r="C665" s="6">
        <x:v>11.0450746133333</x:v>
      </x:c>
      <x:c r="D665" s="14" t="s">
        <x:v>92</x:v>
      </x:c>
      <x:c r="E665" s="15">
        <x:v>44733.6666795139</x:v>
      </x:c>
      <x:c r="F665" t="s">
        <x:v>97</x:v>
      </x:c>
      <x:c r="G665" s="6">
        <x:v>109.524482724071</x:v>
      </x:c>
      <x:c r="H665" t="s">
        <x:v>95</x:v>
      </x:c>
      <x:c r="I665" s="6">
        <x:v>30.6295453041876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19.403</x:v>
      </x:c>
      <x:c r="S665" s="8">
        <x:v>75606.9574917468</x:v>
      </x:c>
      <x:c r="T665" s="12">
        <x:v>281132.780875491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166930</x:v>
      </x:c>
      <x:c r="B666" s="1">
        <x:v>44756.5809204861</x:v>
      </x:c>
      <x:c r="C666" s="6">
        <x:v>11.0619242133333</x:v>
      </x:c>
      <x:c r="D666" s="14" t="s">
        <x:v>92</x:v>
      </x:c>
      <x:c r="E666" s="15">
        <x:v>44733.6666795139</x:v>
      </x:c>
      <x:c r="F666" t="s">
        <x:v>97</x:v>
      </x:c>
      <x:c r="G666" s="6">
        <x:v>109.497573498824</x:v>
      </x:c>
      <x:c r="H666" t="s">
        <x:v>95</x:v>
      </x:c>
      <x:c r="I666" s="6">
        <x:v>30.6357103191954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19.405</x:v>
      </x:c>
      <x:c r="S666" s="8">
        <x:v>75614.881348523</x:v>
      </x:c>
      <x:c r="T666" s="12">
        <x:v>281132.54535538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166941</x:v>
      </x:c>
      <x:c r="B667" s="1">
        <x:v>44756.5809322106</x:v>
      </x:c>
      <x:c r="C667" s="6">
        <x:v>11.0787709283333</x:v>
      </x:c>
      <x:c r="D667" s="14" t="s">
        <x:v>92</x:v>
      </x:c>
      <x:c r="E667" s="15">
        <x:v>44733.6666795139</x:v>
      </x:c>
      <x:c r="F667" t="s">
        <x:v>97</x:v>
      </x:c>
      <x:c r="G667" s="6">
        <x:v>109.520926433266</x:v>
      </x:c>
      <x:c r="H667" t="s">
        <x:v>95</x:v>
      </x:c>
      <x:c r="I667" s="6">
        <x:v>30.6233803005143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19.404</x:v>
      </x:c>
      <x:c r="S667" s="8">
        <x:v>75615.1507717854</x:v>
      </x:c>
      <x:c r="T667" s="12">
        <x:v>281137.459027107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166945</x:v>
      </x:c>
      <x:c r="B668" s="1">
        <x:v>44756.5809433681</x:v>
      </x:c>
      <x:c r="C668" s="6">
        <x:v>11.0948493033333</x:v>
      </x:c>
      <x:c r="D668" s="14" t="s">
        <x:v>92</x:v>
      </x:c>
      <x:c r="E668" s="15">
        <x:v>44733.6666795139</x:v>
      </x:c>
      <x:c r="F668" t="s">
        <x:v>97</x:v>
      </x:c>
      <x:c r="G668" s="6">
        <x:v>109.500616920499</x:v>
      </x:c>
      <x:c r="H668" t="s">
        <x:v>95</x:v>
      </x:c>
      <x:c r="I668" s="6">
        <x:v>30.6233803005143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19.406</x:v>
      </x:c>
      <x:c r="S668" s="8">
        <x:v>75609.7464294315</x:v>
      </x:c>
      <x:c r="T668" s="12">
        <x:v>281133.054115541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166950</x:v>
      </x:c>
      <x:c r="B669" s="1">
        <x:v>44756.5809550579</x:v>
      </x:c>
      <x:c r="C669" s="6">
        <x:v>11.111694095</x:v>
      </x:c>
      <x:c r="D669" s="14" t="s">
        <x:v>92</x:v>
      </x:c>
      <x:c r="E669" s="15">
        <x:v>44733.6666795139</x:v>
      </x:c>
      <x:c r="F669" t="s">
        <x:v>97</x:v>
      </x:c>
      <x:c r="G669" s="6">
        <x:v>109.494018423324</x:v>
      </x:c>
      <x:c r="H669" t="s">
        <x:v>95</x:v>
      </x:c>
      <x:c r="I669" s="6">
        <x:v>30.6295453041876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19.406</x:v>
      </x:c>
      <x:c r="S669" s="8">
        <x:v>75607.4897151551</x:v>
      </x:c>
      <x:c r="T669" s="12">
        <x:v>281131.587132231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166957</x:v>
      </x:c>
      <x:c r="B670" s="1">
        <x:v>44756.5809667477</x:v>
      </x:c>
      <x:c r="C670" s="6">
        <x:v>11.128514225</x:v>
      </x:c>
      <x:c r="D670" s="14" t="s">
        <x:v>92</x:v>
      </x:c>
      <x:c r="E670" s="15">
        <x:v>44733.6666795139</x:v>
      </x:c>
      <x:c r="F670" t="s">
        <x:v>97</x:v>
      </x:c>
      <x:c r="G670" s="6">
        <x:v>109.531083009557</x:v>
      </x:c>
      <x:c r="H670" t="s">
        <x:v>95</x:v>
      </x:c>
      <x:c r="I670" s="6">
        <x:v>30.6233803005143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19.403</x:v>
      </x:c>
      <x:c r="S670" s="8">
        <x:v>75608.8809878193</x:v>
      </x:c>
      <x:c r="T670" s="12">
        <x:v>281135.833766146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166962</x:v>
      </x:c>
      <x:c r="B671" s="1">
        <x:v>44756.5809784375</x:v>
      </x:c>
      <x:c r="C671" s="6">
        <x:v>11.1453744266667</x:v>
      </x:c>
      <x:c r="D671" s="14" t="s">
        <x:v>92</x:v>
      </x:c>
      <x:c r="E671" s="15">
        <x:v>44733.6666795139</x:v>
      </x:c>
      <x:c r="F671" t="s">
        <x:v>97</x:v>
      </x:c>
      <x:c r="G671" s="6">
        <x:v>109.504171977104</x:v>
      </x:c>
      <x:c r="H671" t="s">
        <x:v>95</x:v>
      </x:c>
      <x:c r="I671" s="6">
        <x:v>30.6295453041876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19.405</x:v>
      </x:c>
      <x:c r="S671" s="8">
        <x:v>75610.1995783557</x:v>
      </x:c>
      <x:c r="T671" s="12">
        <x:v>281125.399364989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166968</x:v>
      </x:c>
      <x:c r="B672" s="1">
        <x:v>44756.580990162</x:v>
      </x:c>
      <x:c r="C672" s="6">
        <x:v>11.1622257233333</x:v>
      </x:c>
      <x:c r="D672" s="14" t="s">
        <x:v>92</x:v>
      </x:c>
      <x:c r="E672" s="15">
        <x:v>44733.6666795139</x:v>
      </x:c>
      <x:c r="F672" t="s">
        <x:v>97</x:v>
      </x:c>
      <x:c r="G672" s="6">
        <x:v>109.497573498824</x:v>
      </x:c>
      <x:c r="H672" t="s">
        <x:v>95</x:v>
      </x:c>
      <x:c r="I672" s="6">
        <x:v>30.6357103191954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19.405</x:v>
      </x:c>
      <x:c r="S672" s="8">
        <x:v>75604.9958880462</x:v>
      </x:c>
      <x:c r="T672" s="12">
        <x:v>281124.995174278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166973</x:v>
      </x:c>
      <x:c r="B673" s="1">
        <x:v>44756.5810012731</x:v>
      </x:c>
      <x:c r="C673" s="6">
        <x:v>11.178259195</x:v>
      </x:c>
      <x:c r="D673" s="14" t="s">
        <x:v>92</x:v>
      </x:c>
      <x:c r="E673" s="15">
        <x:v>44733.6666795139</x:v>
      </x:c>
      <x:c r="F673" t="s">
        <x:v>97</x:v>
      </x:c>
      <x:c r="G673" s="6">
        <x:v>109.44986436165</x:v>
      </x:c>
      <x:c r="H673" t="s">
        <x:v>95</x:v>
      </x:c>
      <x:c r="I673" s="6">
        <x:v>30.6233803005143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19.411</x:v>
      </x:c>
      <x:c r="S673" s="8">
        <x:v>75610.1192935843</x:v>
      </x:c>
      <x:c r="T673" s="12">
        <x:v>281117.337293399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166981</x:v>
      </x:c>
      <x:c r="B674" s="1">
        <x:v>44756.5810129977</x:v>
      </x:c>
      <x:c r="C674" s="6">
        <x:v>11.1951009</x:v>
      </x:c>
      <x:c r="D674" s="14" t="s">
        <x:v>92</x:v>
      </x:c>
      <x:c r="E674" s="15">
        <x:v>44733.6666795139</x:v>
      </x:c>
      <x:c r="F674" t="s">
        <x:v>97</x:v>
      </x:c>
      <x:c r="G674" s="6">
        <x:v>109.510771070313</x:v>
      </x:c>
      <x:c r="H674" t="s">
        <x:v>95</x:v>
      </x:c>
      <x:c r="I674" s="6">
        <x:v>30.6233803005143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19.405</x:v>
      </x:c>
      <x:c r="S674" s="8">
        <x:v>75604.2149199482</x:v>
      </x:c>
      <x:c r="T674" s="12">
        <x:v>281120.978788698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166984</x:v>
      </x:c>
      <x:c r="B675" s="1">
        <x:v>44756.5810246875</x:v>
      </x:c>
      <x:c r="C675" s="6">
        <x:v>11.21196355</x:v>
      </x:c>
      <x:c r="D675" s="14" t="s">
        <x:v>92</x:v>
      </x:c>
      <x:c r="E675" s="15">
        <x:v>44733.6666795139</x:v>
      </x:c>
      <x:c r="F675" t="s">
        <x:v>97</x:v>
      </x:c>
      <x:c r="G675" s="6">
        <x:v>109.531083009557</x:v>
      </x:c>
      <x:c r="H675" t="s">
        <x:v>95</x:v>
      </x:c>
      <x:c r="I675" s="6">
        <x:v>30.6233803005143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19.403</x:v>
      </x:c>
      <x:c r="S675" s="8">
        <x:v>75605.6054246826</x:v>
      </x:c>
      <x:c r="T675" s="12">
        <x:v>281129.524925894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166994</x:v>
      </x:c>
      <x:c r="B676" s="1">
        <x:v>44756.5810363773</x:v>
      </x:c>
      <x:c r="C676" s="6">
        <x:v>11.2287953566667</x:v>
      </x:c>
      <x:c r="D676" s="14" t="s">
        <x:v>92</x:v>
      </x:c>
      <x:c r="E676" s="15">
        <x:v>44733.6666795139</x:v>
      </x:c>
      <x:c r="F676" t="s">
        <x:v>97</x:v>
      </x:c>
      <x:c r="G676" s="6">
        <x:v>109.460012448712</x:v>
      </x:c>
      <x:c r="H676" t="s">
        <x:v>95</x:v>
      </x:c>
      <x:c r="I676" s="6">
        <x:v>30.6233803005143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19.41</x:v>
      </x:c>
      <x:c r="S676" s="8">
        <x:v>75604.6883785026</x:v>
      </x:c>
      <x:c r="T676" s="12">
        <x:v>281122.475160565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166996</x:v>
      </x:c>
      <x:c r="B677" s="1">
        <x:v>44756.5810475347</x:v>
      </x:c>
      <x:c r="C677" s="6">
        <x:v>11.244833215</x:v>
      </x:c>
      <x:c r="D677" s="14" t="s">
        <x:v>92</x:v>
      </x:c>
      <x:c r="E677" s="15">
        <x:v>44733.6666795139</x:v>
      </x:c>
      <x:c r="F677" t="s">
        <x:v>97</x:v>
      </x:c>
      <x:c r="G677" s="6">
        <x:v>109.490463983629</x:v>
      </x:c>
      <x:c r="H677" t="s">
        <x:v>95</x:v>
      </x:c>
      <x:c r="I677" s="6">
        <x:v>30.6233803005143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19.407</x:v>
      </x:c>
      <x:c r="S677" s="8">
        <x:v>75600.3031632218</x:v>
      </x:c>
      <x:c r="T677" s="12">
        <x:v>281118.804582873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167005</x:v>
      </x:c>
      <x:c r="B678" s="1">
        <x:v>44756.5810592245</x:v>
      </x:c>
      <x:c r="C678" s="6">
        <x:v>11.2617072183333</x:v>
      </x:c>
      <x:c r="D678" s="14" t="s">
        <x:v>92</x:v>
      </x:c>
      <x:c r="E678" s="15">
        <x:v>44733.6666795139</x:v>
      </x:c>
      <x:c r="F678" t="s">
        <x:v>97</x:v>
      </x:c>
      <x:c r="G678" s="6">
        <x:v>109.510771070313</x:v>
      </x:c>
      <x:c r="H678" t="s">
        <x:v>95</x:v>
      </x:c>
      <x:c r="I678" s="6">
        <x:v>30.6233803005143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19.405</x:v>
      </x:c>
      <x:c r="S678" s="8">
        <x:v>75603.0375953668</x:v>
      </x:c>
      <x:c r="T678" s="12">
        <x:v>281112.999163962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167010</x:v>
      </x:c>
      <x:c r="B679" s="1">
        <x:v>44756.5810709143</x:v>
      </x:c>
      <x:c r="C679" s="6">
        <x:v>11.2785246983333</x:v>
      </x:c>
      <x:c r="D679" s="14" t="s">
        <x:v>92</x:v>
      </x:c>
      <x:c r="E679" s="15">
        <x:v>44733.6666795139</x:v>
      </x:c>
      <x:c r="F679" t="s">
        <x:v>97</x:v>
      </x:c>
      <x:c r="G679" s="6">
        <x:v>109.480312259505</x:v>
      </x:c>
      <x:c r="H679" t="s">
        <x:v>95</x:v>
      </x:c>
      <x:c r="I679" s="6">
        <x:v>30.6233803005143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19.408</x:v>
      </x:c>
      <x:c r="S679" s="8">
        <x:v>75604.8086412671</x:v>
      </x:c>
      <x:c r="T679" s="12">
        <x:v>281122.047057303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167017</x:v>
      </x:c>
      <x:c r="B680" s="1">
        <x:v>44756.5810827199</x:v>
      </x:c>
      <x:c r="C680" s="6">
        <x:v>11.2954779333333</x:v>
      </x:c>
      <x:c r="D680" s="14" t="s">
        <x:v>92</x:v>
      </x:c>
      <x:c r="E680" s="15">
        <x:v>44733.6666795139</x:v>
      </x:c>
      <x:c r="F680" t="s">
        <x:v>97</x:v>
      </x:c>
      <x:c r="G680" s="6">
        <x:v>109.500616920499</x:v>
      </x:c>
      <x:c r="H680" t="s">
        <x:v>95</x:v>
      </x:c>
      <x:c r="I680" s="6">
        <x:v>30.6233803005143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19.406</x:v>
      </x:c>
      <x:c r="S680" s="8">
        <x:v>75597.7422158719</x:v>
      </x:c>
      <x:c r="T680" s="12">
        <x:v>281110.549709924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167020</x:v>
      </x:c>
      <x:c r="B681" s="1">
        <x:v>44756.5810937847</x:v>
      </x:c>
      <x:c r="C681" s="6">
        <x:v>11.3114583783333</x:v>
      </x:c>
      <x:c r="D681" s="14" t="s">
        <x:v>92</x:v>
      </x:c>
      <x:c r="E681" s="15">
        <x:v>44733.6666795139</x:v>
      </x:c>
      <x:c r="F681" t="s">
        <x:v>97</x:v>
      </x:c>
      <x:c r="G681" s="6">
        <x:v>109.514326743954</x:v>
      </x:c>
      <x:c r="H681" t="s">
        <x:v>95</x:v>
      </x:c>
      <x:c r="I681" s="6">
        <x:v>30.6295453041876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19.404</x:v>
      </x:c>
      <x:c r="S681" s="8">
        <x:v>75600.133043454</x:v>
      </x:c>
      <x:c r="T681" s="12">
        <x:v>281125.350224081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167029</x:v>
      </x:c>
      <x:c r="B682" s="1">
        <x:v>44756.5811055556</x:v>
      </x:c>
      <x:c r="C682" s="6">
        <x:v>11.3283917683333</x:v>
      </x:c>
      <x:c r="D682" s="14" t="s">
        <x:v>92</x:v>
      </x:c>
      <x:c r="E682" s="15">
        <x:v>44733.6666795139</x:v>
      </x:c>
      <x:c r="F682" t="s">
        <x:v>97</x:v>
      </x:c>
      <x:c r="G682" s="6">
        <x:v>109.460012448712</x:v>
      </x:c>
      <x:c r="H682" t="s">
        <x:v>95</x:v>
      </x:c>
      <x:c r="I682" s="6">
        <x:v>30.6233803005143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19.41</x:v>
      </x:c>
      <x:c r="S682" s="8">
        <x:v>75593.7304095056</x:v>
      </x:c>
      <x:c r="T682" s="12">
        <x:v>281120.183013818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167034</x:v>
      </x:c>
      <x:c r="B683" s="1">
        <x:v>44756.5811172454</x:v>
      </x:c>
      <x:c r="C683" s="6">
        <x:v>11.3452560183333</x:v>
      </x:c>
      <x:c r="D683" s="14" t="s">
        <x:v>92</x:v>
      </x:c>
      <x:c r="E683" s="15">
        <x:v>44733.6666795139</x:v>
      </x:c>
      <x:c r="F683" t="s">
        <x:v>97</x:v>
      </x:c>
      <x:c r="G683" s="6">
        <x:v>109.497062499747</x:v>
      </x:c>
      <x:c r="H683" t="s">
        <x:v>95</x:v>
      </x:c>
      <x:c r="I683" s="6">
        <x:v>30.6172153081757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19.407</x:v>
      </x:c>
      <x:c r="S683" s="8">
        <x:v>75599.8819808686</x:v>
      </x:c>
      <x:c r="T683" s="12">
        <x:v>281124.026678366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167043</x:v>
      </x:c>
      <x:c r="B684" s="1">
        <x:v>44756.5811290509</x:v>
      </x:c>
      <x:c r="C684" s="6">
        <x:v>11.36224784</x:v>
      </x:c>
      <x:c r="D684" s="14" t="s">
        <x:v>92</x:v>
      </x:c>
      <x:c r="E684" s="15">
        <x:v>44733.6666795139</x:v>
      </x:c>
      <x:c r="F684" t="s">
        <x:v>97</x:v>
      </x:c>
      <x:c r="G684" s="6">
        <x:v>109.507216032637</x:v>
      </x:c>
      <x:c r="H684" t="s">
        <x:v>95</x:v>
      </x:c>
      <x:c r="I684" s="6">
        <x:v>30.6172153081757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19.406</x:v>
      </x:c>
      <x:c r="S684" s="8">
        <x:v>75604.375757909</x:v>
      </x:c>
      <x:c r="T684" s="12">
        <x:v>281130.159599917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167048</x:v>
      </x:c>
      <x:c r="B685" s="1">
        <x:v>44756.5811401968</x:v>
      </x:c>
      <x:c r="C685" s="6">
        <x:v>11.37827248</x:v>
      </x:c>
      <x:c r="D685" s="14" t="s">
        <x:v>92</x:v>
      </x:c>
      <x:c r="E685" s="15">
        <x:v>44733.6666795139</x:v>
      </x:c>
      <x:c r="F685" t="s">
        <x:v>97</x:v>
      </x:c>
      <x:c r="G685" s="6">
        <x:v>109.507216032637</x:v>
      </x:c>
      <x:c r="H685" t="s">
        <x:v>95</x:v>
      </x:c>
      <x:c r="I685" s="6">
        <x:v>30.6172153081757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19.406</x:v>
      </x:c>
      <x:c r="S685" s="8">
        <x:v>75597.3134919685</x:v>
      </x:c>
      <x:c r="T685" s="12">
        <x:v>281112.591099257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167053</x:v>
      </x:c>
      <x:c r="B686" s="1">
        <x:v>44756.5811518866</x:v>
      </x:c>
      <x:c r="C686" s="6">
        <x:v>11.3951058283333</x:v>
      </x:c>
      <x:c r="D686" s="14" t="s">
        <x:v>92</x:v>
      </x:c>
      <x:c r="E686" s="15">
        <x:v>44733.6666795139</x:v>
      </x:c>
      <x:c r="F686" t="s">
        <x:v>97</x:v>
      </x:c>
      <x:c r="G686" s="6">
        <x:v>109.568162710142</x:v>
      </x:c>
      <x:c r="H686" t="s">
        <x:v>95</x:v>
      </x:c>
      <x:c r="I686" s="6">
        <x:v>30.6172153081757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19.4</x:v>
      </x:c>
      <x:c r="S686" s="8">
        <x:v>75598.1086119534</x:v>
      </x:c>
      <x:c r="T686" s="12">
        <x:v>281116.972160743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167058</x:v>
      </x:c>
      <x:c r="B687" s="1">
        <x:v>44756.5811635764</x:v>
      </x:c>
      <x:c r="C687" s="6">
        <x:v>11.4119667583333</x:v>
      </x:c>
      <x:c r="D687" s="14" t="s">
        <x:v>92</x:v>
      </x:c>
      <x:c r="E687" s="15">
        <x:v>44733.6666795139</x:v>
      </x:c>
      <x:c r="F687" t="s">
        <x:v>97</x:v>
      </x:c>
      <x:c r="G687" s="6">
        <x:v>109.480312259505</x:v>
      </x:c>
      <x:c r="H687" t="s">
        <x:v>95</x:v>
      </x:c>
      <x:c r="I687" s="6">
        <x:v>30.6233803005143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19.408</x:v>
      </x:c>
      <x:c r="S687" s="8">
        <x:v>75597.7248875969</x:v>
      </x:c>
      <x:c r="T687" s="12">
        <x:v>281113.084125652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167065</x:v>
      </x:c>
      <x:c r="B688" s="1">
        <x:v>44756.5811752662</x:v>
      </x:c>
      <x:c r="C688" s="6">
        <x:v>11.4287945</x:v>
      </x:c>
      <x:c r="D688" s="14" t="s">
        <x:v>92</x:v>
      </x:c>
      <x:c r="E688" s="15">
        <x:v>44733.6666795139</x:v>
      </x:c>
      <x:c r="F688" t="s">
        <x:v>97</x:v>
      </x:c>
      <x:c r="G688" s="6">
        <x:v>109.527526737654</x:v>
      </x:c>
      <x:c r="H688" t="s">
        <x:v>95</x:v>
      </x:c>
      <x:c r="I688" s="6">
        <x:v>30.6172153081757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19.404</x:v>
      </x:c>
      <x:c r="S688" s="8">
        <x:v>75595.8299193811</x:v>
      </x:c>
      <x:c r="T688" s="12">
        <x:v>281118.748466382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167069</x:v>
      </x:c>
      <x:c r="B689" s="1">
        <x:v>44756.5811863773</x:v>
      </x:c>
      <x:c r="C689" s="6">
        <x:v>11.44477437</x:v>
      </x:c>
      <x:c r="D689" s="14" t="s">
        <x:v>92</x:v>
      </x:c>
      <x:c r="E689" s="15">
        <x:v>44733.6666795139</x:v>
      </x:c>
      <x:c r="F689" t="s">
        <x:v>97</x:v>
      </x:c>
      <x:c r="G689" s="6">
        <x:v>109.500616920499</x:v>
      </x:c>
      <x:c r="H689" t="s">
        <x:v>95</x:v>
      </x:c>
      <x:c r="I689" s="6">
        <x:v>30.6233803005143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19.406</x:v>
      </x:c>
      <x:c r="S689" s="8">
        <x:v>75597.1927232123</x:v>
      </x:c>
      <x:c r="T689" s="12">
        <x:v>281102.311501064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167076</x:v>
      </x:c>
      <x:c r="B690" s="1">
        <x:v>44756.5811981134</x:v>
      </x:c>
      <x:c r="C690" s="6">
        <x:v>11.4616809316667</x:v>
      </x:c>
      <x:c r="D690" s="14" t="s">
        <x:v>92</x:v>
      </x:c>
      <x:c r="E690" s="15">
        <x:v>44733.6666795139</x:v>
      </x:c>
      <x:c r="F690" t="s">
        <x:v>97</x:v>
      </x:c>
      <x:c r="G690" s="6">
        <x:v>109.500616920499</x:v>
      </x:c>
      <x:c r="H690" t="s">
        <x:v>95</x:v>
      </x:c>
      <x:c r="I690" s="6">
        <x:v>30.6233803005143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19.406</x:v>
      </x:c>
      <x:c r="S690" s="8">
        <x:v>75589.2280549803</x:v>
      </x:c>
      <x:c r="T690" s="12">
        <x:v>281109.891246137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167080</x:v>
      </x:c>
      <x:c r="B691" s="1">
        <x:v>44756.581209838</x:v>
      </x:c>
      <x:c r="C691" s="6">
        <x:v>11.4785613933333</x:v>
      </x:c>
      <x:c r="D691" s="14" t="s">
        <x:v>92</x:v>
      </x:c>
      <x:c r="E691" s="15">
        <x:v>44733.6666795139</x:v>
      </x:c>
      <x:c r="F691" t="s">
        <x:v>97</x:v>
      </x:c>
      <x:c r="G691" s="6">
        <x:v>109.517370778541</x:v>
      </x:c>
      <x:c r="H691" t="s">
        <x:v>95</x:v>
      </x:c>
      <x:c r="I691" s="6">
        <x:v>30.6172153081757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19.405</x:v>
      </x:c>
      <x:c r="S691" s="8">
        <x:v>75598.0471627521</x:v>
      </x:c>
      <x:c r="T691" s="12">
        <x:v>281121.953345552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167089</x:v>
      </x:c>
      <x:c r="B692" s="1">
        <x:v>44756.5812215625</x:v>
      </x:c>
      <x:c r="C692" s="6">
        <x:v>11.4954383466667</x:v>
      </x:c>
      <x:c r="D692" s="14" t="s">
        <x:v>92</x:v>
      </x:c>
      <x:c r="E692" s="15">
        <x:v>44733.6666795139</x:v>
      </x:c>
      <x:c r="F692" t="s">
        <x:v>97</x:v>
      </x:c>
      <x:c r="G692" s="6">
        <x:v>109.507216032637</x:v>
      </x:c>
      <x:c r="H692" t="s">
        <x:v>95</x:v>
      </x:c>
      <x:c r="I692" s="6">
        <x:v>30.6172153081757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19.406</x:v>
      </x:c>
      <x:c r="S692" s="8">
        <x:v>75590.7884501453</x:v>
      </x:c>
      <x:c r="T692" s="12">
        <x:v>281120.761116797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167093</x:v>
      </x:c>
      <x:c r="B693" s="1">
        <x:v>44756.5812326736</x:v>
      </x:c>
      <x:c r="C693" s="6">
        <x:v>11.5114760833333</x:v>
      </x:c>
      <x:c r="D693" s="14" t="s">
        <x:v>92</x:v>
      </x:c>
      <x:c r="E693" s="15">
        <x:v>44733.6666795139</x:v>
      </x:c>
      <x:c r="F693" t="s">
        <x:v>97</x:v>
      </x:c>
      <x:c r="G693" s="6">
        <x:v>109.497062499747</x:v>
      </x:c>
      <x:c r="H693" t="s">
        <x:v>95</x:v>
      </x:c>
      <x:c r="I693" s="6">
        <x:v>30.6172153081757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19.407</x:v>
      </x:c>
      <x:c r="S693" s="8">
        <x:v>75587.3607079353</x:v>
      </x:c>
      <x:c r="T693" s="12">
        <x:v>281115.364149438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167101</x:v>
      </x:c>
      <x:c r="B694" s="1">
        <x:v>44756.5812443634</x:v>
      </x:c>
      <x:c r="C694" s="6">
        <x:v>11.5282739333333</x:v>
      </x:c>
      <x:c r="D694" s="14" t="s">
        <x:v>92</x:v>
      </x:c>
      <x:c r="E694" s="15">
        <x:v>44733.6666795139</x:v>
      </x:c>
      <x:c r="F694" t="s">
        <x:v>97</x:v>
      </x:c>
      <x:c r="G694" s="6">
        <x:v>109.47675907222</x:v>
      </x:c>
      <x:c r="H694" t="s">
        <x:v>95</x:v>
      </x:c>
      <x:c r="I694" s="6">
        <x:v>30.6172153081757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19.409</x:v>
      </x:c>
      <x:c r="S694" s="8">
        <x:v>75586.7573966284</x:v>
      </x:c>
      <x:c r="T694" s="12">
        <x:v>281114.490945823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167108</x:v>
      </x:c>
      <x:c r="B695" s="1">
        <x:v>44756.5812560532</x:v>
      </x:c>
      <x:c r="C695" s="6">
        <x:v>11.54512911</x:v>
      </x:c>
      <x:c r="D695" s="14" t="s">
        <x:v>92</x:v>
      </x:c>
      <x:c r="E695" s="15">
        <x:v>44733.6666795139</x:v>
      </x:c>
      <x:c r="F695" t="s">
        <x:v>97</x:v>
      </x:c>
      <x:c r="G695" s="6">
        <x:v>109.500616920499</x:v>
      </x:c>
      <x:c r="H695" t="s">
        <x:v>95</x:v>
      </x:c>
      <x:c r="I695" s="6">
        <x:v>30.6233803005143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19.406</x:v>
      </x:c>
      <x:c r="S695" s="8">
        <x:v>75589.8550109561</x:v>
      </x:c>
      <x:c r="T695" s="12">
        <x:v>281122.889331442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167114</x:v>
      </x:c>
      <x:c r="B696" s="1">
        <x:v>44756.5812677893</x:v>
      </x:c>
      <x:c r="C696" s="6">
        <x:v>11.56203728</x:v>
      </x:c>
      <x:c r="D696" s="14" t="s">
        <x:v>92</x:v>
      </x:c>
      <x:c r="E696" s="15">
        <x:v>44733.6666795139</x:v>
      </x:c>
      <x:c r="F696" t="s">
        <x:v>97</x:v>
      </x:c>
      <x:c r="G696" s="6">
        <x:v>109.497062499747</x:v>
      </x:c>
      <x:c r="H696" t="s">
        <x:v>95</x:v>
      </x:c>
      <x:c r="I696" s="6">
        <x:v>30.6172153081757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19.407</x:v>
      </x:c>
      <x:c r="S696" s="8">
        <x:v>75591.5922441386</x:v>
      </x:c>
      <x:c r="T696" s="12">
        <x:v>281121.598233503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167120</x:v>
      </x:c>
      <x:c r="B697" s="1">
        <x:v>44756.5812795139</x:v>
      </x:c>
      <x:c r="C697" s="6">
        <x:v>11.5789225316667</x:v>
      </x:c>
      <x:c r="D697" s="14" t="s">
        <x:v>92</x:v>
      </x:c>
      <x:c r="E697" s="15">
        <x:v>44733.6666795139</x:v>
      </x:c>
      <x:c r="F697" t="s">
        <x:v>97</x:v>
      </x:c>
      <x:c r="G697" s="6">
        <x:v>109.486910179673</x:v>
      </x:c>
      <x:c r="H697" t="s">
        <x:v>95</x:v>
      </x:c>
      <x:c r="I697" s="6">
        <x:v>30.6172153081757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19.408</x:v>
      </x:c>
      <x:c r="S697" s="8">
        <x:v>75590.7384530663</x:v>
      </x:c>
      <x:c r="T697" s="12">
        <x:v>281124.930022577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167124</x:v>
      </x:c>
      <x:c r="B698" s="1">
        <x:v>44756.5812906597</x:v>
      </x:c>
      <x:c r="C698" s="6">
        <x:v>11.594933255</x:v>
      </x:c>
      <x:c r="D698" s="14" t="s">
        <x:v>92</x:v>
      </x:c>
      <x:c r="E698" s="15">
        <x:v>44733.6666795139</x:v>
      </x:c>
      <x:c r="F698" t="s">
        <x:v>97</x:v>
      </x:c>
      <x:c r="G698" s="6">
        <x:v>109.527526737654</x:v>
      </x:c>
      <x:c r="H698" t="s">
        <x:v>95</x:v>
      </x:c>
      <x:c r="I698" s="6">
        <x:v>30.6172153081757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19.404</x:v>
      </x:c>
      <x:c r="S698" s="8">
        <x:v>75588.138731138</x:v>
      </x:c>
      <x:c r="T698" s="12">
        <x:v>281113.495750509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167130</x:v>
      </x:c>
      <x:c r="B699" s="1">
        <x:v>44756.5813023958</x:v>
      </x:c>
      <x:c r="C699" s="6">
        <x:v>11.6118197116667</x:v>
      </x:c>
      <x:c r="D699" s="14" t="s">
        <x:v>92</x:v>
      </x:c>
      <x:c r="E699" s="15">
        <x:v>44733.6666795139</x:v>
      </x:c>
      <x:c r="F699" t="s">
        <x:v>97</x:v>
      </x:c>
      <x:c r="G699" s="6">
        <x:v>109.486910179673</x:v>
      </x:c>
      <x:c r="H699" t="s">
        <x:v>95</x:v>
      </x:c>
      <x:c r="I699" s="6">
        <x:v>30.6172153081757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19.408</x:v>
      </x:c>
      <x:c r="S699" s="8">
        <x:v>75590.0426762448</x:v>
      </x:c>
      <x:c r="T699" s="12">
        <x:v>281124.792161069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167135</x:v>
      </x:c>
      <x:c r="B700" s="1">
        <x:v>44756.5813140394</x:v>
      </x:c>
      <x:c r="C700" s="6">
        <x:v>11.628608115</x:v>
      </x:c>
      <x:c r="D700" s="14" t="s">
        <x:v>92</x:v>
      </x:c>
      <x:c r="E700" s="15">
        <x:v>44733.6666795139</x:v>
      </x:c>
      <x:c r="F700" t="s">
        <x:v>97</x:v>
      </x:c>
      <x:c r="G700" s="6">
        <x:v>109.503661630865</x:v>
      </x:c>
      <x:c r="H700" t="s">
        <x:v>95</x:v>
      </x:c>
      <x:c r="I700" s="6">
        <x:v>30.6110503271721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19.407</x:v>
      </x:c>
      <x:c r="S700" s="8">
        <x:v>75581.8752932154</x:v>
      </x:c>
      <x:c r="T700" s="12">
        <x:v>281118.487322083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167144</x:v>
      </x:c>
      <x:c r="B701" s="1">
        <x:v>44756.5813257755</x:v>
      </x:c>
      <x:c r="C701" s="6">
        <x:v>11.64552456</x:v>
      </x:c>
      <x:c r="D701" s="14" t="s">
        <x:v>92</x:v>
      </x:c>
      <x:c r="E701" s="15">
        <x:v>44733.6666795139</x:v>
      </x:c>
      <x:c r="F701" t="s">
        <x:v>97</x:v>
      </x:c>
      <x:c r="G701" s="6">
        <x:v>109.490463983629</x:v>
      </x:c>
      <x:c r="H701" t="s">
        <x:v>95</x:v>
      </x:c>
      <x:c r="I701" s="6">
        <x:v>30.6233803005143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19.407</x:v>
      </x:c>
      <x:c r="S701" s="8">
        <x:v>75583.8866721861</x:v>
      </x:c>
      <x:c r="T701" s="12">
        <x:v>281125.969946786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167148</x:v>
      </x:c>
      <x:c r="B702" s="1">
        <x:v>44756.5813369213</x:v>
      </x:c>
      <x:c r="C702" s="6">
        <x:v>11.6615475416667</x:v>
      </x:c>
      <x:c r="D702" s="14" t="s">
        <x:v>92</x:v>
      </x:c>
      <x:c r="E702" s="15">
        <x:v>44733.6666795139</x:v>
      </x:c>
      <x:c r="F702" t="s">
        <x:v>97</x:v>
      </x:c>
      <x:c r="G702" s="6">
        <x:v>109.47675907222</x:v>
      </x:c>
      <x:c r="H702" t="s">
        <x:v>95</x:v>
      </x:c>
      <x:c r="I702" s="6">
        <x:v>30.6172153081757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19.409</x:v>
      </x:c>
      <x:c r="S702" s="8">
        <x:v>75585.8831244499</x:v>
      </x:c>
      <x:c r="T702" s="12">
        <x:v>281108.850606061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167156</x:v>
      </x:c>
      <x:c r="B703" s="1">
        <x:v>44756.5813486458</x:v>
      </x:c>
      <x:c r="C703" s="6">
        <x:v>11.6784374733333</x:v>
      </x:c>
      <x:c r="D703" s="14" t="s">
        <x:v>92</x:v>
      </x:c>
      <x:c r="E703" s="15">
        <x:v>44733.6666795139</x:v>
      </x:c>
      <x:c r="F703" t="s">
        <x:v>97</x:v>
      </x:c>
      <x:c r="G703" s="6">
        <x:v>109.48995556555</x:v>
      </x:c>
      <x:c r="H703" t="s">
        <x:v>95</x:v>
      </x:c>
      <x:c r="I703" s="6">
        <x:v>30.6048853575026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19.409</x:v>
      </x:c>
      <x:c r="S703" s="8">
        <x:v>75584.2943001848</x:v>
      </x:c>
      <x:c r="T703" s="12">
        <x:v>281114.855727106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167163</x:v>
      </x:c>
      <x:c r="B704" s="1">
        <x:v>44756.5813603356</x:v>
      </x:c>
      <x:c r="C704" s="6">
        <x:v>11.6952996716667</x:v>
      </x:c>
      <x:c r="D704" s="14" t="s">
        <x:v>92</x:v>
      </x:c>
      <x:c r="E704" s="15">
        <x:v>44733.6666795139</x:v>
      </x:c>
      <x:c r="F704" t="s">
        <x:v>97</x:v>
      </x:c>
      <x:c r="G704" s="6">
        <x:v>109.513815759831</x:v>
      </x:c>
      <x:c r="H704" t="s">
        <x:v>95</x:v>
      </x:c>
      <x:c r="I704" s="6">
        <x:v>30.6110503271721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19.406</x:v>
      </x:c>
      <x:c r="S704" s="8">
        <x:v>75580.0578867926</x:v>
      </x:c>
      <x:c r="T704" s="12">
        <x:v>281114.708348912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167169</x:v>
      </x:c>
      <x:c r="B705" s="1">
        <x:v>44756.5813720718</x:v>
      </x:c>
      <x:c r="C705" s="6">
        <x:v>11.7121505316667</x:v>
      </x:c>
      <x:c r="D705" s="14" t="s">
        <x:v>92</x:v>
      </x:c>
      <x:c r="E705" s="15">
        <x:v>44733.6666795139</x:v>
      </x:c>
      <x:c r="F705" t="s">
        <x:v>97</x:v>
      </x:c>
      <x:c r="G705" s="6">
        <x:v>109.483357011395</x:v>
      </x:c>
      <x:c r="H705" t="s">
        <x:v>95</x:v>
      </x:c>
      <x:c r="I705" s="6">
        <x:v>30.6110503271721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19.409</x:v>
      </x:c>
      <x:c r="S705" s="8">
        <x:v>75574.363342978</x:v>
      </x:c>
      <x:c r="T705" s="12">
        <x:v>281118.049718538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167172</x:v>
      </x:c>
      <x:c r="B706" s="1">
        <x:v>44756.5813831829</x:v>
      </x:c>
      <x:c r="C706" s="6">
        <x:v>11.7281656183333</x:v>
      </x:c>
      <x:c r="D706" s="14" t="s">
        <x:v>92</x:v>
      </x:c>
      <x:c r="E706" s="15">
        <x:v>44733.6666795139</x:v>
      </x:c>
      <x:c r="F706" t="s">
        <x:v>97</x:v>
      </x:c>
      <x:c r="G706" s="6">
        <x:v>109.47675907222</x:v>
      </x:c>
      <x:c r="H706" t="s">
        <x:v>95</x:v>
      </x:c>
      <x:c r="I706" s="6">
        <x:v>30.6172153081757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19.409</x:v>
      </x:c>
      <x:c r="S706" s="8">
        <x:v>75577.3201473052</x:v>
      </x:c>
      <x:c r="T706" s="12">
        <x:v>281114.437379951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167179</x:v>
      </x:c>
      <x:c r="B707" s="1">
        <x:v>44756.5813948727</x:v>
      </x:c>
      <x:c r="C707" s="6">
        <x:v>11.7450362133333</x:v>
      </x:c>
      <x:c r="D707" s="14" t="s">
        <x:v>92</x:v>
      </x:c>
      <x:c r="E707" s="15">
        <x:v>44733.6666795139</x:v>
      </x:c>
      <x:c r="F707" t="s">
        <x:v>97</x:v>
      </x:c>
      <x:c r="G707" s="6">
        <x:v>109.483357011395</x:v>
      </x:c>
      <x:c r="H707" t="s">
        <x:v>95</x:v>
      </x:c>
      <x:c r="I707" s="6">
        <x:v>30.6110503271721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19.409</x:v>
      </x:c>
      <x:c r="S707" s="8">
        <x:v>75582.0726685059</x:v>
      </x:c>
      <x:c r="T707" s="12">
        <x:v>281117.528597725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167184</x:v>
      </x:c>
      <x:c r="B708" s="1">
        <x:v>44756.5814065972</x:v>
      </x:c>
      <x:c r="C708" s="6">
        <x:v>11.7618975383333</x:v>
      </x:c>
      <x:c r="D708" s="14" t="s">
        <x:v>92</x:v>
      </x:c>
      <x:c r="E708" s="15">
        <x:v>44733.6666795139</x:v>
      </x:c>
      <x:c r="F708" t="s">
        <x:v>97</x:v>
      </x:c>
      <x:c r="G708" s="6">
        <x:v>109.503661630865</x:v>
      </x:c>
      <x:c r="H708" t="s">
        <x:v>95</x:v>
      </x:c>
      <x:c r="I708" s="6">
        <x:v>30.6110503271721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19.407</x:v>
      </x:c>
      <x:c r="S708" s="8">
        <x:v>75585.0729410618</x:v>
      </x:c>
      <x:c r="T708" s="12">
        <x:v>281115.821583317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167192</x:v>
      </x:c>
      <x:c r="B709" s="1">
        <x:v>44756.5814182523</x:v>
      </x:c>
      <x:c r="C709" s="6">
        <x:v>11.778708875</x:v>
      </x:c>
      <x:c r="D709" s="14" t="s">
        <x:v>92</x:v>
      </x:c>
      <x:c r="E709" s="15">
        <x:v>44733.6666795139</x:v>
      </x:c>
      <x:c r="F709" t="s">
        <x:v>97</x:v>
      </x:c>
      <x:c r="G709" s="6">
        <x:v>109.493508714785</x:v>
      </x:c>
      <x:c r="H709" t="s">
        <x:v>95</x:v>
      </x:c>
      <x:c r="I709" s="6">
        <x:v>30.6110503271721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19.408</x:v>
      </x:c>
      <x:c r="S709" s="8">
        <x:v>75579.0919807603</x:v>
      </x:c>
      <x:c r="T709" s="12">
        <x:v>281109.396423175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167196</x:v>
      </x:c>
      <x:c r="B710" s="1">
        <x:v>44756.5814294329</x:v>
      </x:c>
      <x:c r="C710" s="6">
        <x:v>11.794809345</x:v>
      </x:c>
      <x:c r="D710" s="14" t="s">
        <x:v>92</x:v>
      </x:c>
      <x:c r="E710" s="15">
        <x:v>44733.6666795139</x:v>
      </x:c>
      <x:c r="F710" t="s">
        <x:v>97</x:v>
      </x:c>
      <x:c r="G710" s="6">
        <x:v>109.46660917719</x:v>
      </x:c>
      <x:c r="H710" t="s">
        <x:v>95</x:v>
      </x:c>
      <x:c r="I710" s="6">
        <x:v>30.6172153081757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19.41</x:v>
      </x:c>
      <x:c r="S710" s="8">
        <x:v>75582.2545208923</x:v>
      </x:c>
      <x:c r="T710" s="12">
        <x:v>281115.56827811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167201</x:v>
      </x:c>
      <x:c r="B711" s="1">
        <x:v>44756.5814411227</x:v>
      </x:c>
      <x:c r="C711" s="6">
        <x:v>11.8116307016667</x:v>
      </x:c>
      <x:c r="D711" s="14" t="s">
        <x:v>92</x:v>
      </x:c>
      <x:c r="E711" s="15">
        <x:v>44733.6666795139</x:v>
      </x:c>
      <x:c r="F711" t="s">
        <x:v>97</x:v>
      </x:c>
      <x:c r="G711" s="6">
        <x:v>109.456460494388</x:v>
      </x:c>
      <x:c r="H711" t="s">
        <x:v>95</x:v>
      </x:c>
      <x:c r="I711" s="6">
        <x:v>30.6172153081757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19.411</x:v>
      </x:c>
      <x:c r="S711" s="8">
        <x:v>75574.1748097682</x:v>
      </x:c>
      <x:c r="T711" s="12">
        <x:v>281107.891610313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167207</x:v>
      </x:c>
      <x:c r="B712" s="1">
        <x:v>44756.5814528588</x:v>
      </x:c>
      <x:c r="C712" s="6">
        <x:v>11.8285101116667</x:v>
      </x:c>
      <x:c r="D712" s="14" t="s">
        <x:v>92</x:v>
      </x:c>
      <x:c r="E712" s="15">
        <x:v>44733.6666795139</x:v>
      </x:c>
      <x:c r="F712" t="s">
        <x:v>97</x:v>
      </x:c>
      <x:c r="G712" s="6">
        <x:v>109.497062499747</x:v>
      </x:c>
      <x:c r="H712" t="s">
        <x:v>95</x:v>
      </x:c>
      <x:c r="I712" s="6">
        <x:v>30.6172153081757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19.407</x:v>
      </x:c>
      <x:c r="S712" s="8">
        <x:v>75574.0979115134</x:v>
      </x:c>
      <x:c r="T712" s="12">
        <x:v>281108.787845376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167216</x:v>
      </x:c>
      <x:c r="B713" s="1">
        <x:v>44756.5814645486</x:v>
      </x:c>
      <x:c r="C713" s="6">
        <x:v>11.8453170766667</x:v>
      </x:c>
      <x:c r="D713" s="14" t="s">
        <x:v>92</x:v>
      </x:c>
      <x:c r="E713" s="15">
        <x:v>44733.6666795139</x:v>
      </x:c>
      <x:c r="F713" t="s">
        <x:v>97</x:v>
      </x:c>
      <x:c r="G713" s="6">
        <x:v>109.503661630865</x:v>
      </x:c>
      <x:c r="H713" t="s">
        <x:v>95</x:v>
      </x:c>
      <x:c r="I713" s="6">
        <x:v>30.6110503271721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19.407</x:v>
      </x:c>
      <x:c r="S713" s="8">
        <x:v>75572.5028571784</x:v>
      </x:c>
      <x:c r="T713" s="12">
        <x:v>281109.130082115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167223</x:v>
      </x:c>
      <x:c r="B714" s="1">
        <x:v>44756.5814762384</x:v>
      </x:c>
      <x:c r="C714" s="6">
        <x:v>11.8621545083333</x:v>
      </x:c>
      <x:c r="D714" s="14" t="s">
        <x:v>92</x:v>
      </x:c>
      <x:c r="E714" s="15">
        <x:v>44733.6666795139</x:v>
      </x:c>
      <x:c r="F714" t="s">
        <x:v>97</x:v>
      </x:c>
      <x:c r="G714" s="6">
        <x:v>109.503661630865</x:v>
      </x:c>
      <x:c r="H714" t="s">
        <x:v>95</x:v>
      </x:c>
      <x:c r="I714" s="6">
        <x:v>30.6110503271721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19.407</x:v>
      </x:c>
      <x:c r="S714" s="8">
        <x:v>75573.306662389</x:v>
      </x:c>
      <x:c r="T714" s="12">
        <x:v>281110.825141261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167228</x:v>
      </x:c>
      <x:c r="B715" s="1">
        <x:v>44756.5814873495</x:v>
      </x:c>
      <x:c r="C715" s="6">
        <x:v>11.878159235</x:v>
      </x:c>
      <x:c r="D715" s="14" t="s">
        <x:v>92</x:v>
      </x:c>
      <x:c r="E715" s="15">
        <x:v>44733.6666795139</x:v>
      </x:c>
      <x:c r="F715" t="s">
        <x:v>97</x:v>
      </x:c>
      <x:c r="G715" s="6">
        <x:v>109.493508714785</x:v>
      </x:c>
      <x:c r="H715" t="s">
        <x:v>95</x:v>
      </x:c>
      <x:c r="I715" s="6">
        <x:v>30.6110503271721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19.408</x:v>
      </x:c>
      <x:c r="S715" s="8">
        <x:v>75564.9393272384</x:v>
      </x:c>
      <x:c r="T715" s="12">
        <x:v>281100.002171001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167232</x:v>
      </x:c>
      <x:c r="B716" s="1">
        <x:v>44756.5814990393</x:v>
      </x:c>
      <x:c r="C716" s="6">
        <x:v>11.8949924633333</x:v>
      </x:c>
      <x:c r="D716" s="14" t="s">
        <x:v>92</x:v>
      </x:c>
      <x:c r="E716" s="15">
        <x:v>44733.6666795139</x:v>
      </x:c>
      <x:c r="F716" t="s">
        <x:v>97</x:v>
      </x:c>
      <x:c r="G716" s="6">
        <x:v>109.503661630865</x:v>
      </x:c>
      <x:c r="H716" t="s">
        <x:v>95</x:v>
      </x:c>
      <x:c r="I716" s="6">
        <x:v>30.6110503271721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19.407</x:v>
      </x:c>
      <x:c r="S716" s="8">
        <x:v>75573.6526768801</x:v>
      </x:c>
      <x:c r="T716" s="12">
        <x:v>281102.990015032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167236</x:v>
      </x:c>
      <x:c r="B717" s="1">
        <x:v>44756.5815107292</x:v>
      </x:c>
      <x:c r="C717" s="6">
        <x:v>11.9118465233333</x:v>
      </x:c>
      <x:c r="D717" s="14" t="s">
        <x:v>92</x:v>
      </x:c>
      <x:c r="E717" s="15">
        <x:v>44733.6666795139</x:v>
      </x:c>
      <x:c r="F717" t="s">
        <x:v>97</x:v>
      </x:c>
      <x:c r="G717" s="6">
        <x:v>109.446313023616</x:v>
      </x:c>
      <x:c r="H717" t="s">
        <x:v>95</x:v>
      </x:c>
      <x:c r="I717" s="6">
        <x:v>30.6172153081757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19.412</x:v>
      </x:c>
      <x:c r="S717" s="8">
        <x:v>75574.1301710233</x:v>
      </x:c>
      <x:c r="T717" s="12">
        <x:v>281113.229229891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167247</x:v>
      </x:c>
      <x:c r="B718" s="1">
        <x:v>44756.5815224884</x:v>
      </x:c>
      <x:c r="C718" s="6">
        <x:v>11.928770645</x:v>
      </x:c>
      <x:c r="D718" s="14" t="s">
        <x:v>92</x:v>
      </x:c>
      <x:c r="E718" s="15">
        <x:v>44733.6666795139</x:v>
      </x:c>
      <x:c r="F718" t="s">
        <x:v>97</x:v>
      </x:c>
      <x:c r="G718" s="6">
        <x:v>109.479804478731</x:v>
      </x:c>
      <x:c r="H718" t="s">
        <x:v>95</x:v>
      </x:c>
      <x:c r="I718" s="6">
        <x:v>30.6048853575026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19.41</x:v>
      </x:c>
      <x:c r="S718" s="8">
        <x:v>75571.4189618689</x:v>
      </x:c>
      <x:c r="T718" s="12">
        <x:v>281107.748389082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167251</x:v>
      </x:c>
      <x:c r="B719" s="1">
        <x:v>44756.5815336806</x:v>
      </x:c>
      <x:c r="C719" s="6">
        <x:v>11.944920625</x:v>
      </x:c>
      <x:c r="D719" s="14" t="s">
        <x:v>92</x:v>
      </x:c>
      <x:c r="E719" s="15">
        <x:v>44733.6666795139</x:v>
      </x:c>
      <x:c r="F719" t="s">
        <x:v>97</x:v>
      </x:c>
      <x:c r="G719" s="6">
        <x:v>109.47675907222</x:v>
      </x:c>
      <x:c r="H719" t="s">
        <x:v>95</x:v>
      </x:c>
      <x:c r="I719" s="6">
        <x:v>30.6172153081757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19.409</x:v>
      </x:c>
      <x:c r="S719" s="8">
        <x:v>75568.4603924953</x:v>
      </x:c>
      <x:c r="T719" s="12">
        <x:v>281099.80852163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167256</x:v>
      </x:c>
      <x:c r="B720" s="1">
        <x:v>44756.5815454861</x:v>
      </x:c>
      <x:c r="C720" s="6">
        <x:v>11.9619241966667</x:v>
      </x:c>
      <x:c r="D720" s="14" t="s">
        <x:v>92</x:v>
      </x:c>
      <x:c r="E720" s="15">
        <x:v>44733.6666795139</x:v>
      </x:c>
      <x:c r="F720" t="s">
        <x:v>97</x:v>
      </x:c>
      <x:c r="G720" s="6">
        <x:v>109.48995556555</x:v>
      </x:c>
      <x:c r="H720" t="s">
        <x:v>95</x:v>
      </x:c>
      <x:c r="I720" s="6">
        <x:v>30.6048853575026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19.409</x:v>
      </x:c>
      <x:c r="S720" s="8">
        <x:v>75571.4187063699</x:v>
      </x:c>
      <x:c r="T720" s="12">
        <x:v>281092.811198808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167265</x:v>
      </x:c>
      <x:c r="B721" s="1">
        <x:v>44756.5815572569</x:v>
      </x:c>
      <x:c r="C721" s="6">
        <x:v>11.978816245</x:v>
      </x:c>
      <x:c r="D721" s="14" t="s">
        <x:v>92</x:v>
      </x:c>
      <x:c r="E721" s="15">
        <x:v>44733.6666795139</x:v>
      </x:c>
      <x:c r="F721" t="s">
        <x:v>97</x:v>
      </x:c>
      <x:c r="G721" s="6">
        <x:v>109.473206520499</x:v>
      </x:c>
      <x:c r="H721" t="s">
        <x:v>95</x:v>
      </x:c>
      <x:c r="I721" s="6">
        <x:v>30.6110503271721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19.41</x:v>
      </x:c>
      <x:c r="S721" s="8">
        <x:v>75575.302832921</x:v>
      </x:c>
      <x:c r="T721" s="12">
        <x:v>281100.936264054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167267</x:v>
      </x:c>
      <x:c r="B722" s="1">
        <x:v>44756.5815683681</x:v>
      </x:c>
      <x:c r="C722" s="6">
        <x:v>11.99483227</x:v>
      </x:c>
      <x:c r="D722" s="14" t="s">
        <x:v>92</x:v>
      </x:c>
      <x:c r="E722" s="15">
        <x:v>44733.6666795139</x:v>
      </x:c>
      <x:c r="F722" t="s">
        <x:v>97</x:v>
      </x:c>
      <x:c r="G722" s="6">
        <x:v>109.513815759831</x:v>
      </x:c>
      <x:c r="H722" t="s">
        <x:v>95</x:v>
      </x:c>
      <x:c r="I722" s="6">
        <x:v>30.6110503271721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19.406</x:v>
      </x:c>
      <x:c r="S722" s="8">
        <x:v>75564.684114957</x:v>
      </x:c>
      <x:c r="T722" s="12">
        <x:v>281101.668901431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167272</x:v>
      </x:c>
      <x:c r="B723" s="1">
        <x:v>44756.5815800579</x:v>
      </x:c>
      <x:c r="C723" s="6">
        <x:v>12.0117013433333</x:v>
      </x:c>
      <x:c r="D723" s="14" t="s">
        <x:v>92</x:v>
      </x:c>
      <x:c r="E723" s="15">
        <x:v>44733.6666795139</x:v>
      </x:c>
      <x:c r="F723" t="s">
        <x:v>97</x:v>
      </x:c>
      <x:c r="G723" s="6">
        <x:v>109.442762320808</x:v>
      </x:c>
      <x:c r="H723" t="s">
        <x:v>95</x:v>
      </x:c>
      <x:c r="I723" s="6">
        <x:v>30.6110503271721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19.413</x:v>
      </x:c>
      <x:c r="S723" s="8">
        <x:v>75571.5411097925</x:v>
      </x:c>
      <x:c r="T723" s="12">
        <x:v>281091.846033905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167282</x:v>
      </x:c>
      <x:c r="B724" s="1">
        <x:v>44756.5815917824</x:v>
      </x:c>
      <x:c r="C724" s="6">
        <x:v>12.02857976</x:v>
      </x:c>
      <x:c r="D724" s="14" t="s">
        <x:v>92</x:v>
      </x:c>
      <x:c r="E724" s="15">
        <x:v>44733.6666795139</x:v>
      </x:c>
      <x:c r="F724" t="s">
        <x:v>97</x:v>
      </x:c>
      <x:c r="G724" s="6">
        <x:v>109.540729192027</x:v>
      </x:c>
      <x:c r="H724" t="s">
        <x:v>95</x:v>
      </x:c>
      <x:c r="I724" s="6">
        <x:v>30.6048853575026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19.404</x:v>
      </x:c>
      <x:c r="S724" s="8">
        <x:v>75568.9569963362</x:v>
      </x:c>
      <x:c r="T724" s="12">
        <x:v>281101.252575786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167289</x:v>
      </x:c>
      <x:c r="B725" s="1">
        <x:v>44756.5816035069</x:v>
      </x:c>
      <x:c r="C725" s="6">
        <x:v>12.0454314133333</x:v>
      </x:c>
      <x:c r="D725" s="14" t="s">
        <x:v>92</x:v>
      </x:c>
      <x:c r="E725" s="15">
        <x:v>44733.6666795139</x:v>
      </x:c>
      <x:c r="F725" t="s">
        <x:v>97</x:v>
      </x:c>
      <x:c r="G725" s="6">
        <x:v>109.510261377074</x:v>
      </x:c>
      <x:c r="H725" t="s">
        <x:v>95</x:v>
      </x:c>
      <x:c r="I725" s="6">
        <x:v>30.6048853575026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19.407</x:v>
      </x:c>
      <x:c r="S725" s="8">
        <x:v>75568.9422767494</x:v>
      </x:c>
      <x:c r="T725" s="12">
        <x:v>281091.213158415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167290</x:v>
      </x:c>
      <x:c r="B726" s="1">
        <x:v>44756.5816146643</x:v>
      </x:c>
      <x:c r="C726" s="6">
        <x:v>12.0615005366667</x:v>
      </x:c>
      <x:c r="D726" s="14" t="s">
        <x:v>92</x:v>
      </x:c>
      <x:c r="E726" s="15">
        <x:v>44733.6666795139</x:v>
      </x:c>
      <x:c r="F726" t="s">
        <x:v>97</x:v>
      </x:c>
      <x:c r="G726" s="6">
        <x:v>109.48995556555</x:v>
      </x:c>
      <x:c r="H726" t="s">
        <x:v>95</x:v>
      </x:c>
      <x:c r="I726" s="6">
        <x:v>30.6048853575026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19.409</x:v>
      </x:c>
      <x:c r="S726" s="8">
        <x:v>75567.7295079128</x:v>
      </x:c>
      <x:c r="T726" s="12">
        <x:v>281082.358651542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167299</x:v>
      </x:c>
      <x:c r="B727" s="1">
        <x:v>44756.5816263889</x:v>
      </x:c>
      <x:c r="C727" s="6">
        <x:v>12.0784052466667</x:v>
      </x:c>
      <x:c r="D727" s="14" t="s">
        <x:v>92</x:v>
      </x:c>
      <x:c r="E727" s="15">
        <x:v>44733.6666795139</x:v>
      </x:c>
      <x:c r="F727" t="s">
        <x:v>97</x:v>
      </x:c>
      <x:c r="G727" s="6">
        <x:v>109.479804478731</x:v>
      </x:c>
      <x:c r="H727" t="s">
        <x:v>95</x:v>
      </x:c>
      <x:c r="I727" s="6">
        <x:v>30.6048853575026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19.41</x:v>
      </x:c>
      <x:c r="S727" s="8">
        <x:v>75564.6571159578</x:v>
      </x:c>
      <x:c r="T727" s="12">
        <x:v>281093.897956518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167305</x:v>
      </x:c>
      <x:c r="B728" s="1">
        <x:v>44756.5816380787</x:v>
      </x:c>
      <x:c r="C728" s="6">
        <x:v>12.0952540866667</x:v>
      </x:c>
      <x:c r="D728" s="14" t="s">
        <x:v>92</x:v>
      </x:c>
      <x:c r="E728" s="15">
        <x:v>44733.6666795139</x:v>
      </x:c>
      <x:c r="F728" t="s">
        <x:v>97</x:v>
      </x:c>
      <x:c r="G728" s="6">
        <x:v>109.4630572419</x:v>
      </x:c>
      <x:c r="H728" t="s">
        <x:v>95</x:v>
      </x:c>
      <x:c r="I728" s="6">
        <x:v>30.6110503271721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19.411</x:v>
      </x:c>
      <x:c r="S728" s="8">
        <x:v>75570.9713377034</x:v>
      </x:c>
      <x:c r="T728" s="12">
        <x:v>281092.951731044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167313</x:v>
      </x:c>
      <x:c r="B729" s="1">
        <x:v>44756.5816498032</x:v>
      </x:c>
      <x:c r="C729" s="6">
        <x:v>12.1121112833333</x:v>
      </x:c>
      <x:c r="D729" s="14" t="s">
        <x:v>92</x:v>
      </x:c>
      <x:c r="E729" s="15">
        <x:v>44733.6666795139</x:v>
      </x:c>
      <x:c r="F729" t="s">
        <x:v>97</x:v>
      </x:c>
      <x:c r="G729" s="6">
        <x:v>109.523971101881</x:v>
      </x:c>
      <x:c r="H729" t="s">
        <x:v>95</x:v>
      </x:c>
      <x:c r="I729" s="6">
        <x:v>30.6110503271721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19.405</x:v>
      </x:c>
      <x:c r="S729" s="8">
        <x:v>75570.7176151731</x:v>
      </x:c>
      <x:c r="T729" s="12">
        <x:v>281107.915453103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167314</x:v>
      </x:c>
      <x:c r="B730" s="1">
        <x:v>44756.5816609144</x:v>
      </x:c>
      <x:c r="C730" s="6">
        <x:v>12.128102775</x:v>
      </x:c>
      <x:c r="D730" s="14" t="s">
        <x:v>92</x:v>
      </x:c>
      <x:c r="E730" s="15">
        <x:v>44733.6666795139</x:v>
      </x:c>
      <x:c r="F730" t="s">
        <x:v>97</x:v>
      </x:c>
      <x:c r="G730" s="6">
        <x:v>109.500107864932</x:v>
      </x:c>
      <x:c r="H730" t="s">
        <x:v>95</x:v>
      </x:c>
      <x:c r="I730" s="6">
        <x:v>30.6048853575026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19.408</x:v>
      </x:c>
      <x:c r="S730" s="8">
        <x:v>75565.347547353</x:v>
      </x:c>
      <x:c r="T730" s="12">
        <x:v>281087.746248309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167320</x:v>
      </x:c>
      <x:c r="B731" s="1">
        <x:v>44756.5816726505</x:v>
      </x:c>
      <x:c r="C731" s="6">
        <x:v>12.14502292</x:v>
      </x:c>
      <x:c r="D731" s="14" t="s">
        <x:v>92</x:v>
      </x:c>
      <x:c r="E731" s="15">
        <x:v>44733.6666795139</x:v>
      </x:c>
      <x:c r="F731" t="s">
        <x:v>97</x:v>
      </x:c>
      <x:c r="G731" s="6">
        <x:v>109.473206520499</x:v>
      </x:c>
      <x:c r="H731" t="s">
        <x:v>95</x:v>
      </x:c>
      <x:c r="I731" s="6">
        <x:v>30.6110503271721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19.41</x:v>
      </x:c>
      <x:c r="S731" s="8">
        <x:v>75561.8078750862</x:v>
      </x:c>
      <x:c r="T731" s="12">
        <x:v>281096.003869606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167328</x:v>
      </x:c>
      <x:c r="B732" s="1">
        <x:v>44756.5816843403</x:v>
      </x:c>
      <x:c r="C732" s="6">
        <x:v>12.1618703383333</x:v>
      </x:c>
      <x:c r="D732" s="14" t="s">
        <x:v>92</x:v>
      </x:c>
      <x:c r="E732" s="15">
        <x:v>44733.6666795139</x:v>
      </x:c>
      <x:c r="F732" t="s">
        <x:v>97</x:v>
      </x:c>
      <x:c r="G732" s="6">
        <x:v>109.439212253164</x:v>
      </x:c>
      <x:c r="H732" t="s">
        <x:v>95</x:v>
      </x:c>
      <x:c r="I732" s="6">
        <x:v>30.6048853575026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19.414</x:v>
      </x:c>
      <x:c r="S732" s="8">
        <x:v>75560.9663274641</x:v>
      </x:c>
      <x:c r="T732" s="12">
        <x:v>281102.23926077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167336</x:v>
      </x:c>
      <x:c r="B733" s="1">
        <x:v>44756.5816960301</x:v>
      </x:c>
      <x:c r="C733" s="6">
        <x:v>12.178686855</x:v>
      </x:c>
      <x:c r="D733" s="14" t="s">
        <x:v>92</x:v>
      </x:c>
      <x:c r="E733" s="15">
        <x:v>44733.6666795139</x:v>
      </x:c>
      <x:c r="F733" t="s">
        <x:v>97</x:v>
      </x:c>
      <x:c r="G733" s="6">
        <x:v>109.439212253164</x:v>
      </x:c>
      <x:c r="H733" t="s">
        <x:v>95</x:v>
      </x:c>
      <x:c r="I733" s="6">
        <x:v>30.6048853575026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19.414</x:v>
      </x:c>
      <x:c r="S733" s="8">
        <x:v>75554.2127193284</x:v>
      </x:c>
      <x:c r="T733" s="12">
        <x:v>281092.269303029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167343</x:v>
      </x:c>
      <x:c r="B734" s="1">
        <x:v>44756.5817077199</x:v>
      </x:c>
      <x:c r="C734" s="6">
        <x:v>12.1955137</x:v>
      </x:c>
      <x:c r="D734" s="14" t="s">
        <x:v>92</x:v>
      </x:c>
      <x:c r="E734" s="15">
        <x:v>44733.6666795139</x:v>
      </x:c>
      <x:c r="F734" t="s">
        <x:v>97</x:v>
      </x:c>
      <x:c r="G734" s="6">
        <x:v>109.496554734776</x:v>
      </x:c>
      <x:c r="H734" t="s">
        <x:v>95</x:v>
      </x:c>
      <x:c r="I734" s="6">
        <x:v>30.5987203991681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19.409</x:v>
      </x:c>
      <x:c r="S734" s="8">
        <x:v>75562.6329653732</x:v>
      </x:c>
      <x:c r="T734" s="12">
        <x:v>281099.901361619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167344</x:v>
      </x:c>
      <x:c r="B735" s="1">
        <x:v>44756.581718831</x:v>
      </x:c>
      <x:c r="C735" s="6">
        <x:v>12.211517345</x:v>
      </x:c>
      <x:c r="D735" s="14" t="s">
        <x:v>92</x:v>
      </x:c>
      <x:c r="E735" s="15">
        <x:v>44733.6666795139</x:v>
      </x:c>
      <x:c r="F735" t="s">
        <x:v>97</x:v>
      </x:c>
      <x:c r="G735" s="6">
        <x:v>109.516861738467</x:v>
      </x:c>
      <x:c r="H735" t="s">
        <x:v>95</x:v>
      </x:c>
      <x:c r="I735" s="6">
        <x:v>30.5987203991681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19.407</x:v>
      </x:c>
      <x:c r="S735" s="8">
        <x:v>75564.8490987334</x:v>
      </x:c>
      <x:c r="T735" s="12">
        <x:v>281094.452075721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167350</x:v>
      </x:c>
      <x:c r="B736" s="1">
        <x:v>44756.5817305208</x:v>
      </x:c>
      <x:c r="C736" s="6">
        <x:v>12.2283453516667</x:v>
      </x:c>
      <x:c r="D736" s="14" t="s">
        <x:v>92</x:v>
      </x:c>
      <x:c r="E736" s="15">
        <x:v>44733.6666795139</x:v>
      </x:c>
      <x:c r="F736" t="s">
        <x:v>97</x:v>
      </x:c>
      <x:c r="G736" s="6">
        <x:v>109.476252581618</x:v>
      </x:c>
      <x:c r="H736" t="s">
        <x:v>95</x:v>
      </x:c>
      <x:c r="I736" s="6">
        <x:v>30.5987203991681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19.411</x:v>
      </x:c>
      <x:c r="S736" s="8">
        <x:v>75560.2446209929</x:v>
      </x:c>
      <x:c r="T736" s="12">
        <x:v>281088.000987556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167361</x:v>
      </x:c>
      <x:c r="B737" s="1">
        <x:v>44756.5817422106</x:v>
      </x:c>
      <x:c r="C737" s="6">
        <x:v>12.2451511616667</x:v>
      </x:c>
      <x:c r="D737" s="14" t="s">
        <x:v>92</x:v>
      </x:c>
      <x:c r="E737" s="15">
        <x:v>44733.6666795139</x:v>
      </x:c>
      <x:c r="F737" t="s">
        <x:v>97</x:v>
      </x:c>
      <x:c r="G737" s="6">
        <x:v>109.496554734776</x:v>
      </x:c>
      <x:c r="H737" t="s">
        <x:v>95</x:v>
      </x:c>
      <x:c r="I737" s="6">
        <x:v>30.5987203991681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19.409</x:v>
      </x:c>
      <x:c r="S737" s="8">
        <x:v>75554.437644748</x:v>
      </x:c>
      <x:c r="T737" s="12">
        <x:v>281094.425216397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167367</x:v>
      </x:c>
      <x:c r="B738" s="1">
        <x:v>44756.5817539005</x:v>
      </x:c>
      <x:c r="C738" s="6">
        <x:v>12.2619819333333</x:v>
      </x:c>
      <x:c r="D738" s="14" t="s">
        <x:v>92</x:v>
      </x:c>
      <x:c r="E738" s="15">
        <x:v>44733.6666795139</x:v>
      </x:c>
      <x:c r="F738" t="s">
        <x:v>97</x:v>
      </x:c>
      <x:c r="G738" s="6">
        <x:v>109.540729192027</x:v>
      </x:c>
      <x:c r="H738" t="s">
        <x:v>95</x:v>
      </x:c>
      <x:c r="I738" s="6">
        <x:v>30.6048853575026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19.404</x:v>
      </x:c>
      <x:c r="S738" s="8">
        <x:v>75558.7027691395</x:v>
      </x:c>
      <x:c r="T738" s="12">
        <x:v>281086.262399302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167373</x:v>
      </x:c>
      <x:c r="B739" s="1">
        <x:v>44756.581765544</x:v>
      </x:c>
      <x:c r="C739" s="6">
        <x:v>12.2787926733333</x:v>
      </x:c>
      <x:c r="D739" s="14" t="s">
        <x:v>92</x:v>
      </x:c>
      <x:c r="E739" s="15">
        <x:v>44733.6666795139</x:v>
      </x:c>
      <x:c r="F739" t="s">
        <x:v>97</x:v>
      </x:c>
      <x:c r="G739" s="6">
        <x:v>109.530572040425</x:v>
      </x:c>
      <x:c r="H739" t="s">
        <x:v>95</x:v>
      </x:c>
      <x:c r="I739" s="6">
        <x:v>30.6048853575026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19.405</x:v>
      </x:c>
      <x:c r="S739" s="8">
        <x:v>75551.9475020961</x:v>
      </x:c>
      <x:c r="T739" s="12">
        <x:v>281084.542167952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167374</x:v>
      </x:c>
      <x:c r="B740" s="1">
        <x:v>44756.5817766551</x:v>
      </x:c>
      <x:c r="C740" s="6">
        <x:v>12.2947764466667</x:v>
      </x:c>
      <x:c r="D740" s="14" t="s">
        <x:v>92</x:v>
      </x:c>
      <x:c r="E740" s="15">
        <x:v>44733.6666795139</x:v>
      </x:c>
      <x:c r="F740" t="s">
        <x:v>97</x:v>
      </x:c>
      <x:c r="G740" s="6">
        <x:v>109.510261377074</x:v>
      </x:c>
      <x:c r="H740" t="s">
        <x:v>95</x:v>
      </x:c>
      <x:c r="I740" s="6">
        <x:v>30.6048853575026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19.407</x:v>
      </x:c>
      <x:c r="S740" s="8">
        <x:v>75563.0845832332</x:v>
      </x:c>
      <x:c r="T740" s="12">
        <x:v>281088.788095878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167385</x:v>
      </x:c>
      <x:c r="B741" s="1">
        <x:v>44756.5817883449</x:v>
      </x:c>
      <x:c r="C741" s="6">
        <x:v>12.31161816</x:v>
      </x:c>
      <x:c r="D741" s="14" t="s">
        <x:v>92</x:v>
      </x:c>
      <x:c r="E741" s="15">
        <x:v>44733.6666795139</x:v>
      </x:c>
      <x:c r="F741" t="s">
        <x:v>97</x:v>
      </x:c>
      <x:c r="G741" s="6">
        <x:v>109.479804478731</x:v>
      </x:c>
      <x:c r="H741" t="s">
        <x:v>95</x:v>
      </x:c>
      <x:c r="I741" s="6">
        <x:v>30.6048853575026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19.41</x:v>
      </x:c>
      <x:c r="S741" s="8">
        <x:v>75557.4837528586</x:v>
      </x:c>
      <x:c r="T741" s="12">
        <x:v>281085.160008353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167391</x:v>
      </x:c>
      <x:c r="B742" s="1">
        <x:v>44756.5818001157</x:v>
      </x:c>
      <x:c r="C742" s="6">
        <x:v>12.3285799783333</x:v>
      </x:c>
      <x:c r="D742" s="14" t="s">
        <x:v>92</x:v>
      </x:c>
      <x:c r="E742" s="15">
        <x:v>44733.6666795139</x:v>
      </x:c>
      <x:c r="F742" t="s">
        <x:v>97</x:v>
      </x:c>
      <x:c r="G742" s="6">
        <x:v>109.500107864932</x:v>
      </x:c>
      <x:c r="H742" t="s">
        <x:v>95</x:v>
      </x:c>
      <x:c r="I742" s="6">
        <x:v>30.6048853575026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19.408</x:v>
      </x:c>
      <x:c r="S742" s="8">
        <x:v>75560.0636900536</x:v>
      </x:c>
      <x:c r="T742" s="12">
        <x:v>281091.496254674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167394</x:v>
      </x:c>
      <x:c r="B743" s="1">
        <x:v>44756.5818117708</x:v>
      </x:c>
      <x:c r="C743" s="6">
        <x:v>12.3453721</x:v>
      </x:c>
      <x:c r="D743" s="14" t="s">
        <x:v>92</x:v>
      </x:c>
      <x:c r="E743" s="15">
        <x:v>44733.6666795139</x:v>
      </x:c>
      <x:c r="F743" t="s">
        <x:v>97</x:v>
      </x:c>
      <x:c r="G743" s="6">
        <x:v>109.439212253164</x:v>
      </x:c>
      <x:c r="H743" t="s">
        <x:v>95</x:v>
      </x:c>
      <x:c r="I743" s="6">
        <x:v>30.6048853575026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19.414</x:v>
      </x:c>
      <x:c r="S743" s="8">
        <x:v>75554.8941181935</x:v>
      </x:c>
      <x:c r="T743" s="12">
        <x:v>281083.415920766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167400</x:v>
      </x:c>
      <x:c r="B744" s="1">
        <x:v>44756.5818234954</x:v>
      </x:c>
      <x:c r="C744" s="6">
        <x:v>12.3622529633333</x:v>
      </x:c>
      <x:c r="D744" s="14" t="s">
        <x:v>92</x:v>
      </x:c>
      <x:c r="E744" s="15">
        <x:v>44733.6666795139</x:v>
      </x:c>
      <x:c r="F744" t="s">
        <x:v>97</x:v>
      </x:c>
      <x:c r="G744" s="6">
        <x:v>109.516861738467</x:v>
      </x:c>
      <x:c r="H744" t="s">
        <x:v>95</x:v>
      </x:c>
      <x:c r="I744" s="6">
        <x:v>30.5987203991681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19.407</x:v>
      </x:c>
      <x:c r="S744" s="8">
        <x:v>75546.9541343123</x:v>
      </x:c>
      <x:c r="T744" s="12">
        <x:v>281092.663821733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167405</x:v>
      </x:c>
      <x:c r="B745" s="1">
        <x:v>44756.5818346412</x:v>
      </x:c>
      <x:c r="C745" s="6">
        <x:v>12.37828738</x:v>
      </x:c>
      <x:c r="D745" s="14" t="s">
        <x:v>92</x:v>
      </x:c>
      <x:c r="E745" s="15">
        <x:v>44733.6666795139</x:v>
      </x:c>
      <x:c r="F745" t="s">
        <x:v>97</x:v>
      </x:c>
      <x:c r="G745" s="6">
        <x:v>109.493508714785</x:v>
      </x:c>
      <x:c r="H745" t="s">
        <x:v>95</x:v>
      </x:c>
      <x:c r="I745" s="6">
        <x:v>30.6110503271721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19.408</x:v>
      </x:c>
      <x:c r="S745" s="8">
        <x:v>75545.4701893217</x:v>
      </x:c>
      <x:c r="T745" s="12">
        <x:v>281074.100046169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167413</x:v>
      </x:c>
      <x:c r="B746" s="1">
        <x:v>44756.581846331</x:v>
      </x:c>
      <x:c r="C746" s="6">
        <x:v>12.395102645</x:v>
      </x:c>
      <x:c r="D746" s="14" t="s">
        <x:v>92</x:v>
      </x:c>
      <x:c r="E746" s="15">
        <x:v>44733.6666795139</x:v>
      </x:c>
      <x:c r="F746" t="s">
        <x:v>97</x:v>
      </x:c>
      <x:c r="G746" s="6">
        <x:v>109.520416102173</x:v>
      </x:c>
      <x:c r="H746" t="s">
        <x:v>95</x:v>
      </x:c>
      <x:c r="I746" s="6">
        <x:v>30.6048853575026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19.406</x:v>
      </x:c>
      <x:c r="S746" s="8">
        <x:v>75553.5987837518</x:v>
      </x:c>
      <x:c r="T746" s="12">
        <x:v>281088.907398558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167418</x:v>
      </x:c>
      <x:c r="B747" s="1">
        <x:v>44756.5818580208</x:v>
      </x:c>
      <x:c r="C747" s="6">
        <x:v>12.41193256</x:v>
      </x:c>
      <x:c r="D747" s="14" t="s">
        <x:v>92</x:v>
      </x:c>
      <x:c r="E747" s="15">
        <x:v>44733.6666795139</x:v>
      </x:c>
      <x:c r="F747" t="s">
        <x:v>97</x:v>
      </x:c>
      <x:c r="G747" s="6">
        <x:v>109.48995556555</x:v>
      </x:c>
      <x:c r="H747" t="s">
        <x:v>95</x:v>
      </x:c>
      <x:c r="I747" s="6">
        <x:v>30.6048853575026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19.409</x:v>
      </x:c>
      <x:c r="S747" s="8">
        <x:v>75546.5875537514</x:v>
      </x:c>
      <x:c r="T747" s="12">
        <x:v>281085.886726613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167427</x:v>
      </x:c>
      <x:c r="B748" s="1">
        <x:v>44756.5818697917</x:v>
      </x:c>
      <x:c r="C748" s="6">
        <x:v>12.4288808016667</x:v>
      </x:c>
      <x:c r="D748" s="14" t="s">
        <x:v>92</x:v>
      </x:c>
      <x:c r="E748" s="15">
        <x:v>44733.6666795139</x:v>
      </x:c>
      <x:c r="F748" t="s">
        <x:v>97</x:v>
      </x:c>
      <x:c r="G748" s="6">
        <x:v>109.476252581618</x:v>
      </x:c>
      <x:c r="H748" t="s">
        <x:v>95</x:v>
      </x:c>
      <x:c r="I748" s="6">
        <x:v>30.5987203991681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19.411</x:v>
      </x:c>
      <x:c r="S748" s="8">
        <x:v>75552.0531793215</x:v>
      </x:c>
      <x:c r="T748" s="12">
        <x:v>281082.493606356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167428</x:v>
      </x:c>
      <x:c r="B749" s="1">
        <x:v>44756.5818808681</x:v>
      </x:c>
      <x:c r="C749" s="6">
        <x:v>12.44487707</x:v>
      </x:c>
      <x:c r="D749" s="14" t="s">
        <x:v>92</x:v>
      </x:c>
      <x:c r="E749" s="15">
        <x:v>44733.6666795139</x:v>
      </x:c>
      <x:c r="F749" t="s">
        <x:v>97</x:v>
      </x:c>
      <x:c r="G749" s="6">
        <x:v>109.486403051978</x:v>
      </x:c>
      <x:c r="H749" t="s">
        <x:v>95</x:v>
      </x:c>
      <x:c r="I749" s="6">
        <x:v>30.5987203991681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19.41</x:v>
      </x:c>
      <x:c r="S749" s="8">
        <x:v>75550.1301963828</x:v>
      </x:c>
      <x:c r="T749" s="12">
        <x:v>281074.152002551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167437</x:v>
      </x:c>
      <x:c r="B750" s="1">
        <x:v>44756.5818925579</x:v>
      </x:c>
      <x:c r="C750" s="6">
        <x:v>12.4616923333333</x:v>
      </x:c>
      <x:c r="D750" s="14" t="s">
        <x:v>92</x:v>
      </x:c>
      <x:c r="E750" s="15">
        <x:v>44733.6666795139</x:v>
      </x:c>
      <x:c r="F750" t="s">
        <x:v>97</x:v>
      </x:c>
      <x:c r="G750" s="6">
        <x:v>109.476252581618</x:v>
      </x:c>
      <x:c r="H750" t="s">
        <x:v>95</x:v>
      </x:c>
      <x:c r="I750" s="6">
        <x:v>30.5987203991681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19.411</x:v>
      </x:c>
      <x:c r="S750" s="8">
        <x:v>75545.9953363935</x:v>
      </x:c>
      <x:c r="T750" s="12">
        <x:v>281082.145020292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167442</x:v>
      </x:c>
      <x:c r="B751" s="1">
        <x:v>44756.5819042477</x:v>
      </x:c>
      <x:c r="C751" s="6">
        <x:v>12.4785341033333</x:v>
      </x:c>
      <x:c r="D751" s="14" t="s">
        <x:v>92</x:v>
      </x:c>
      <x:c r="E751" s="15">
        <x:v>44733.6666795139</x:v>
      </x:c>
      <x:c r="F751" t="s">
        <x:v>97</x:v>
      </x:c>
      <x:c r="G751" s="6">
        <x:v>109.506707630207</x:v>
      </x:c>
      <x:c r="H751" t="s">
        <x:v>95</x:v>
      </x:c>
      <x:c r="I751" s="6">
        <x:v>30.5987203991681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19.408</x:v>
      </x:c>
      <x:c r="S751" s="8">
        <x:v>75545.6990712269</x:v>
      </x:c>
      <x:c r="T751" s="12">
        <x:v>281068.460020899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167448</x:v>
      </x:c>
      <x:c r="B752" s="1">
        <x:v>44756.5819159722</x:v>
      </x:c>
      <x:c r="C752" s="6">
        <x:v>12.49539736</x:v>
      </x:c>
      <x:c r="D752" s="14" t="s">
        <x:v>92</x:v>
      </x:c>
      <x:c r="E752" s="15">
        <x:v>44733.6666795139</x:v>
      </x:c>
      <x:c r="F752" t="s">
        <x:v>97</x:v>
      </x:c>
      <x:c r="G752" s="6">
        <x:v>109.479804478731</x:v>
      </x:c>
      <x:c r="H752" t="s">
        <x:v>95</x:v>
      </x:c>
      <x:c r="I752" s="6">
        <x:v>30.6048853575026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19.41</x:v>
      </x:c>
      <x:c r="S752" s="8">
        <x:v>75537.4957127294</x:v>
      </x:c>
      <x:c r="T752" s="12">
        <x:v>281092.022284854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167455</x:v>
      </x:c>
      <x:c r="B753" s="1">
        <x:v>44756.581927662</x:v>
      </x:c>
      <x:c r="C753" s="6">
        <x:v>12.5122525433333</x:v>
      </x:c>
      <x:c r="D753" s="14" t="s">
        <x:v>92</x:v>
      </x:c>
      <x:c r="E753" s="15">
        <x:v>44733.6666795139</x:v>
      </x:c>
      <x:c r="F753" t="s">
        <x:v>97</x:v>
      </x:c>
      <x:c r="G753" s="6">
        <x:v>109.496554734776</x:v>
      </x:c>
      <x:c r="H753" t="s">
        <x:v>95</x:v>
      </x:c>
      <x:c r="I753" s="6">
        <x:v>30.5987203991681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19.409</x:v>
      </x:c>
      <x:c r="S753" s="8">
        <x:v>75545.8534098884</x:v>
      </x:c>
      <x:c r="T753" s="12">
        <x:v>281069.779550449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167460</x:v>
      </x:c>
      <x:c r="B754" s="1">
        <x:v>44756.5819387731</x:v>
      </x:c>
      <x:c r="C754" s="6">
        <x:v>12.5282437366667</x:v>
      </x:c>
      <x:c r="D754" s="14" t="s">
        <x:v>92</x:v>
      </x:c>
      <x:c r="E754" s="15">
        <x:v>44733.6666795139</x:v>
      </x:c>
      <x:c r="F754" t="s">
        <x:v>97</x:v>
      </x:c>
      <x:c r="G754" s="6">
        <x:v>109.486403051978</x:v>
      </x:c>
      <x:c r="H754" t="s">
        <x:v>95</x:v>
      </x:c>
      <x:c r="I754" s="6">
        <x:v>30.5987203991681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19.41</x:v>
      </x:c>
      <x:c r="S754" s="8">
        <x:v>75543.7978438168</x:v>
      </x:c>
      <x:c r="T754" s="12">
        <x:v>281077.587134254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167467</x:v>
      </x:c>
      <x:c r="B755" s="1">
        <x:v>44756.581950463</x:v>
      </x:c>
      <x:c r="C755" s="6">
        <x:v>12.54507576</x:v>
      </x:c>
      <x:c r="D755" s="14" t="s">
        <x:v>92</x:v>
      </x:c>
      <x:c r="E755" s="15">
        <x:v>44733.6666795139</x:v>
      </x:c>
      <x:c r="F755" t="s">
        <x:v>97</x:v>
      </x:c>
      <x:c r="G755" s="6">
        <x:v>109.466103323498</x:v>
      </x:c>
      <x:c r="H755" t="s">
        <x:v>95</x:v>
      </x:c>
      <x:c r="I755" s="6">
        <x:v>30.5987203991681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19.412</x:v>
      </x:c>
      <x:c r="S755" s="8">
        <x:v>75542.7496819231</x:v>
      </x:c>
      <x:c r="T755" s="12">
        <x:v>281075.205511214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167474</x:v>
      </x:c>
      <x:c r="B756" s="1">
        <x:v>44756.5819621875</x:v>
      </x:c>
      <x:c r="C756" s="6">
        <x:v>12.5619606733333</x:v>
      </x:c>
      <x:c r="D756" s="14" t="s">
        <x:v>92</x:v>
      </x:c>
      <x:c r="E756" s="15">
        <x:v>44733.6666795139</x:v>
      </x:c>
      <x:c r="F756" t="s">
        <x:v>97</x:v>
      </x:c>
      <x:c r="G756" s="6">
        <x:v>109.45240524811</x:v>
      </x:c>
      <x:c r="H756" t="s">
        <x:v>95</x:v>
      </x:c>
      <x:c r="I756" s="6">
        <x:v>30.5925554521673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19.414</x:v>
      </x:c>
      <x:c r="S756" s="8">
        <x:v>75546.9816400274</x:v>
      </x:c>
      <x:c r="T756" s="12">
        <x:v>281084.822249518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167476</x:v>
      </x:c>
      <x:c r="B757" s="1">
        <x:v>44756.5819739236</x:v>
      </x:c>
      <x:c r="C757" s="6">
        <x:v>12.578829335</x:v>
      </x:c>
      <x:c r="D757" s="14" t="s">
        <x:v>92</x:v>
      </x:c>
      <x:c r="E757" s="15">
        <x:v>44733.6666795139</x:v>
      </x:c>
      <x:c r="F757" t="s">
        <x:v>97</x:v>
      </x:c>
      <x:c r="G757" s="6">
        <x:v>109.466103323498</x:v>
      </x:c>
      <x:c r="H757" t="s">
        <x:v>95</x:v>
      </x:c>
      <x:c r="I757" s="6">
        <x:v>30.5987203991681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19.412</x:v>
      </x:c>
      <x:c r="S757" s="8">
        <x:v>75539.4881450119</x:v>
      </x:c>
      <x:c r="T757" s="12">
        <x:v>281083.7136586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167484</x:v>
      </x:c>
      <x:c r="B758" s="1">
        <x:v>44756.5819850347</x:v>
      </x:c>
      <x:c r="C758" s="6">
        <x:v>12.5948358416667</x:v>
      </x:c>
      <x:c r="D758" s="14" t="s">
        <x:v>92</x:v>
      </x:c>
      <x:c r="E758" s="15">
        <x:v>44733.6666795139</x:v>
      </x:c>
      <x:c r="F758" t="s">
        <x:v>97</x:v>
      </x:c>
      <x:c r="G758" s="6">
        <x:v>109.496554734776</x:v>
      </x:c>
      <x:c r="H758" t="s">
        <x:v>95</x:v>
      </x:c>
      <x:c r="I758" s="6">
        <x:v>30.5987203991681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19.409</x:v>
      </x:c>
      <x:c r="S758" s="8">
        <x:v>75534.0597231345</x:v>
      </x:c>
      <x:c r="T758" s="12">
        <x:v>281072.015848981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167492</x:v>
      </x:c>
      <x:c r="B759" s="1">
        <x:v>44756.581996794</x:v>
      </x:c>
      <x:c r="C759" s="6">
        <x:v>12.6117690283333</x:v>
      </x:c>
      <x:c r="D759" s="14" t="s">
        <x:v>92</x:v>
      </x:c>
      <x:c r="E759" s="15">
        <x:v>44733.6666795139</x:v>
      </x:c>
      <x:c r="F759" t="s">
        <x:v>97</x:v>
      </x:c>
      <x:c r="G759" s="6">
        <x:v>109.496554734776</x:v>
      </x:c>
      <x:c r="H759" t="s">
        <x:v>95</x:v>
      </x:c>
      <x:c r="I759" s="6">
        <x:v>30.5987203991681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19.409</x:v>
      </x:c>
      <x:c r="S759" s="8">
        <x:v>75541.375715099</x:v>
      </x:c>
      <x:c r="T759" s="12">
        <x:v>281072.222099887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167494</x:v>
      </x:c>
      <x:c r="B760" s="1">
        <x:v>44756.5820085301</x:v>
      </x:c>
      <x:c r="C760" s="6">
        <x:v>12.6286530133333</x:v>
      </x:c>
      <x:c r="D760" s="14" t="s">
        <x:v>92</x:v>
      </x:c>
      <x:c r="E760" s="15">
        <x:v>44733.6666795139</x:v>
      </x:c>
      <x:c r="F760" t="s">
        <x:v>97</x:v>
      </x:c>
      <x:c r="G760" s="6">
        <x:v>109.516861738467</x:v>
      </x:c>
      <x:c r="H760" t="s">
        <x:v>95</x:v>
      </x:c>
      <x:c r="I760" s="6">
        <x:v>30.5987203991681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19.407</x:v>
      </x:c>
      <x:c r="S760" s="8">
        <x:v>75540.6343128825</x:v>
      </x:c>
      <x:c r="T760" s="12">
        <x:v>281082.847126054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167500</x:v>
      </x:c>
      <x:c r="B761" s="1">
        <x:v>44756.5820201736</x:v>
      </x:c>
      <x:c r="C761" s="6">
        <x:v>12.6454608516667</x:v>
      </x:c>
      <x:c r="D761" s="14" t="s">
        <x:v>92</x:v>
      </x:c>
      <x:c r="E761" s="15">
        <x:v>44733.6666795139</x:v>
      </x:c>
      <x:c r="F761" t="s">
        <x:v>97</x:v>
      </x:c>
      <x:c r="G761" s="6">
        <x:v>109.48995556555</x:v>
      </x:c>
      <x:c r="H761" t="s">
        <x:v>95</x:v>
      </x:c>
      <x:c r="I761" s="6">
        <x:v>30.6048853575026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19.409</x:v>
      </x:c>
      <x:c r="S761" s="8">
        <x:v>75535.4454716269</x:v>
      </x:c>
      <x:c r="T761" s="12">
        <x:v>281076.498514438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167506</x:v>
      </x:c>
      <x:c r="B762" s="1">
        <x:v>44756.5820312847</x:v>
      </x:c>
      <x:c r="C762" s="6">
        <x:v>12.661460835</x:v>
      </x:c>
      <x:c r="D762" s="14" t="s">
        <x:v>92</x:v>
      </x:c>
      <x:c r="E762" s="15">
        <x:v>44733.6666795139</x:v>
      </x:c>
      <x:c r="F762" t="s">
        <x:v>97</x:v>
      </x:c>
      <x:c r="G762" s="6">
        <x:v>109.496554734776</x:v>
      </x:c>
      <x:c r="H762" t="s">
        <x:v>95</x:v>
      </x:c>
      <x:c r="I762" s="6">
        <x:v>30.5987203991681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19.409</x:v>
      </x:c>
      <x:c r="S762" s="8">
        <x:v>75539.2316783027</x:v>
      </x:c>
      <x:c r="T762" s="12">
        <x:v>281071.391458031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167516</x:v>
      </x:c>
      <x:c r="B763" s="1">
        <x:v>44756.5820430208</x:v>
      </x:c>
      <x:c r="C763" s="6">
        <x:v>12.6783662566667</x:v>
      </x:c>
      <x:c r="D763" s="14" t="s">
        <x:v>92</x:v>
      </x:c>
      <x:c r="E763" s="15">
        <x:v>44733.6666795139</x:v>
      </x:c>
      <x:c r="F763" t="s">
        <x:v>97</x:v>
      </x:c>
      <x:c r="G763" s="6">
        <x:v>109.486403051978</x:v>
      </x:c>
      <x:c r="H763" t="s">
        <x:v>95</x:v>
      </x:c>
      <x:c r="I763" s="6">
        <x:v>30.5987203991681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19.41</x:v>
      </x:c>
      <x:c r="S763" s="8">
        <x:v>75535.9509594133</x:v>
      </x:c>
      <x:c r="T763" s="12">
        <x:v>281073.266953379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167519</x:v>
      </x:c>
      <x:c r="B764" s="1">
        <x:v>44756.5820548264</x:v>
      </x:c>
      <x:c r="C764" s="6">
        <x:v>12.6953655616667</x:v>
      </x:c>
      <x:c r="D764" s="14" t="s">
        <x:v>92</x:v>
      </x:c>
      <x:c r="E764" s="15">
        <x:v>44733.6666795139</x:v>
      </x:c>
      <x:c r="F764" t="s">
        <x:v>97</x:v>
      </x:c>
      <x:c r="G764" s="6">
        <x:v>109.459505941999</x:v>
      </x:c>
      <x:c r="H764" t="s">
        <x:v>95</x:v>
      </x:c>
      <x:c r="I764" s="6">
        <x:v>30.6048853575026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19.412</x:v>
      </x:c>
      <x:c r="S764" s="8">
        <x:v>75538.5519081022</x:v>
      </x:c>
      <x:c r="T764" s="12">
        <x:v>281074.408572339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167525</x:v>
      </x:c>
      <x:c r="B765" s="1">
        <x:v>44756.5820665162</x:v>
      </x:c>
      <x:c r="C765" s="6">
        <x:v>12.71220835</x:v>
      </x:c>
      <x:c r="D765" s="14" t="s">
        <x:v>92</x:v>
      </x:c>
      <x:c r="E765" s="15">
        <x:v>44733.6666795139</x:v>
      </x:c>
      <x:c r="F765" t="s">
        <x:v>97</x:v>
      </x:c>
      <x:c r="G765" s="6">
        <x:v>109.476252581618</x:v>
      </x:c>
      <x:c r="H765" t="s">
        <x:v>95</x:v>
      </x:c>
      <x:c r="I765" s="6">
        <x:v>30.5987203991681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19.411</x:v>
      </x:c>
      <x:c r="S765" s="8">
        <x:v>75536.2417764807</x:v>
      </x:c>
      <x:c r="T765" s="12">
        <x:v>281079.060521768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167530</x:v>
      </x:c>
      <x:c r="B766" s="1">
        <x:v>44756.582077662</x:v>
      </x:c>
      <x:c r="C766" s="6">
        <x:v>12.7282442616667</x:v>
      </x:c>
      <x:c r="D766" s="14" t="s">
        <x:v>92</x:v>
      </x:c>
      <x:c r="E766" s="15">
        <x:v>44733.6666795139</x:v>
      </x:c>
      <x:c r="F766" t="s">
        <x:v>97</x:v>
      </x:c>
      <x:c r="G766" s="6">
        <x:v>109.429067226217</x:v>
      </x:c>
      <x:c r="H766" t="s">
        <x:v>95</x:v>
      </x:c>
      <x:c r="I766" s="6">
        <x:v>30.6048853575026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19.415</x:v>
      </x:c>
      <x:c r="S766" s="8">
        <x:v>75535.574542538</x:v>
      </x:c>
      <x:c r="T766" s="12">
        <x:v>281063.277037713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167540</x:v>
      </x:c>
      <x:c r="B767" s="1">
        <x:v>44756.5820894329</x:v>
      </x:c>
      <x:c r="C767" s="6">
        <x:v>12.7451931816667</x:v>
      </x:c>
      <x:c r="D767" s="14" t="s">
        <x:v>92</x:v>
      </x:c>
      <x:c r="E767" s="15">
        <x:v>44733.6666795139</x:v>
      </x:c>
      <x:c r="F767" t="s">
        <x:v>97</x:v>
      </x:c>
      <x:c r="G767" s="6">
        <x:v>109.482851174008</x:v>
      </x:c>
      <x:c r="H767" t="s">
        <x:v>95</x:v>
      </x:c>
      <x:c r="I767" s="6">
        <x:v>30.5925554521673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19.411</x:v>
      </x:c>
      <x:c r="S767" s="8">
        <x:v>75535.1420856789</x:v>
      </x:c>
      <x:c r="T767" s="12">
        <x:v>281076.330576218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167543</x:v>
      </x:c>
      <x:c r="B768" s="1">
        <x:v>44756.5821011227</x:v>
      </x:c>
      <x:c r="C768" s="6">
        <x:v>12.7620214166667</x:v>
      </x:c>
      <x:c r="D768" s="14" t="s">
        <x:v>92</x:v>
      </x:c>
      <x:c r="E768" s="15">
        <x:v>44733.6666795139</x:v>
      </x:c>
      <x:c r="F768" t="s">
        <x:v>97</x:v>
      </x:c>
      <x:c r="G768" s="6">
        <x:v>109.496554734776</x:v>
      </x:c>
      <x:c r="H768" t="s">
        <x:v>95</x:v>
      </x:c>
      <x:c r="I768" s="6">
        <x:v>30.5987203991681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19.409</x:v>
      </x:c>
      <x:c r="S768" s="8">
        <x:v>75528.8924501731</x:v>
      </x:c>
      <x:c r="T768" s="12">
        <x:v>281066.573718163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167549</x:v>
      </x:c>
      <x:c r="B769" s="1">
        <x:v>44756.5821123032</x:v>
      </x:c>
      <x:c r="C769" s="6">
        <x:v>12.7781414816667</x:v>
      </x:c>
      <x:c r="D769" s="14" t="s">
        <x:v>92</x:v>
      </x:c>
      <x:c r="E769" s="15">
        <x:v>44733.6666795139</x:v>
      </x:c>
      <x:c r="F769" t="s">
        <x:v>97</x:v>
      </x:c>
      <x:c r="G769" s="6">
        <x:v>109.455955277423</x:v>
      </x:c>
      <x:c r="H769" t="s">
        <x:v>95</x:v>
      </x:c>
      <x:c r="I769" s="6">
        <x:v>30.5987203991681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19.413</x:v>
      </x:c>
      <x:c r="S769" s="8">
        <x:v>75528.3507982468</x:v>
      </x:c>
      <x:c r="T769" s="12">
        <x:v>281070.77030039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167555</x:v>
      </x:c>
      <x:c r="B770" s="1">
        <x:v>44756.5821240393</x:v>
      </x:c>
      <x:c r="C770" s="6">
        <x:v>12.7949806566667</x:v>
      </x:c>
      <x:c r="D770" s="14" t="s">
        <x:v>92</x:v>
      </x:c>
      <x:c r="E770" s="15">
        <x:v>44733.6666795139</x:v>
      </x:c>
      <x:c r="F770" t="s">
        <x:v>97</x:v>
      </x:c>
      <x:c r="G770" s="6">
        <x:v>109.496554734776</x:v>
      </x:c>
      <x:c r="H770" t="s">
        <x:v>95</x:v>
      </x:c>
      <x:c r="I770" s="6">
        <x:v>30.5987203991681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19.409</x:v>
      </x:c>
      <x:c r="S770" s="8">
        <x:v>75536.8456495592</x:v>
      </x:c>
      <x:c r="T770" s="12">
        <x:v>281066.662308055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167563</x:v>
      </x:c>
      <x:c r="B771" s="1">
        <x:v>44756.5821357292</x:v>
      </x:c>
      <x:c r="C771" s="6">
        <x:v>12.8118748233333</x:v>
      </x:c>
      <x:c r="D771" s="14" t="s">
        <x:v>92</x:v>
      </x:c>
      <x:c r="E771" s="15">
        <x:v>44733.6666795139</x:v>
      </x:c>
      <x:c r="F771" t="s">
        <x:v>97</x:v>
      </x:c>
      <x:c r="G771" s="6">
        <x:v>109.45240524811</x:v>
      </x:c>
      <x:c r="H771" t="s">
        <x:v>95</x:v>
      </x:c>
      <x:c r="I771" s="6">
        <x:v>30.5925554521673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19.414</x:v>
      </x:c>
      <x:c r="S771" s="8">
        <x:v>75525.3056448207</x:v>
      </x:c>
      <x:c r="T771" s="12">
        <x:v>281069.908441683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167569</x:v>
      </x:c>
      <x:c r="B772" s="1">
        <x:v>44756.5821474537</x:v>
      </x:c>
      <x:c r="C772" s="6">
        <x:v>12.8287383783333</x:v>
      </x:c>
      <x:c r="D772" s="14" t="s">
        <x:v>92</x:v>
      </x:c>
      <x:c r="E772" s="15">
        <x:v>44733.6666795139</x:v>
      </x:c>
      <x:c r="F772" t="s">
        <x:v>97</x:v>
      </x:c>
      <x:c r="G772" s="6">
        <x:v>109.503154519166</x:v>
      </x:c>
      <x:c r="H772" t="s">
        <x:v>95</x:v>
      </x:c>
      <x:c r="I772" s="6">
        <x:v>30.5925554521673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19.409</x:v>
      </x:c>
      <x:c r="S772" s="8">
        <x:v>75523.8875668855</x:v>
      </x:c>
      <x:c r="T772" s="12">
        <x:v>281057.537181038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167574</x:v>
      </x:c>
      <x:c r="B773" s="1">
        <x:v>44756.5821585648</x:v>
      </x:c>
      <x:c r="C773" s="6">
        <x:v>12.8447585883333</x:v>
      </x:c>
      <x:c r="D773" s="14" t="s">
        <x:v>92</x:v>
      </x:c>
      <x:c r="E773" s="15">
        <x:v>44733.6666795139</x:v>
      </x:c>
      <x:c r="F773" t="s">
        <x:v>97</x:v>
      </x:c>
      <x:c r="G773" s="6">
        <x:v>109.476252581618</x:v>
      </x:c>
      <x:c r="H773" t="s">
        <x:v>95</x:v>
      </x:c>
      <x:c r="I773" s="6">
        <x:v>30.5987203991681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19.411</x:v>
      </x:c>
      <x:c r="S773" s="8">
        <x:v>75523.9155291674</x:v>
      </x:c>
      <x:c r="T773" s="12">
        <x:v>281057.853847734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167581</x:v>
      </x:c>
      <x:c r="B774" s="1">
        <x:v>44756.5821702894</x:v>
      </x:c>
      <x:c r="C774" s="6">
        <x:v>12.8616360183333</x:v>
      </x:c>
      <x:c r="D774" s="14" t="s">
        <x:v>92</x:v>
      </x:c>
      <x:c r="E774" s="15">
        <x:v>44733.6666795139</x:v>
      </x:c>
      <x:c r="F774" t="s">
        <x:v>97</x:v>
      </x:c>
      <x:c r="G774" s="6">
        <x:v>109.493002240334</x:v>
      </x:c>
      <x:c r="H774" t="s">
        <x:v>95</x:v>
      </x:c>
      <x:c r="I774" s="6">
        <x:v>30.5925554521673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19.41</x:v>
      </x:c>
      <x:c r="S774" s="8">
        <x:v>75523.7341439923</x:v>
      </x:c>
      <x:c r="T774" s="12">
        <x:v>281058.505876848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167587</x:v>
      </x:c>
      <x:c r="B775" s="1">
        <x:v>44756.5821820602</x:v>
      </x:c>
      <x:c r="C775" s="6">
        <x:v>12.878562605</x:v>
      </x:c>
      <x:c r="D775" s="14" t="s">
        <x:v>92</x:v>
      </x:c>
      <x:c r="E775" s="15">
        <x:v>44733.6666795139</x:v>
      </x:c>
      <x:c r="F775" t="s">
        <x:v>97</x:v>
      </x:c>
      <x:c r="G775" s="6">
        <x:v>109.516861738467</x:v>
      </x:c>
      <x:c r="H775" t="s">
        <x:v>95</x:v>
      </x:c>
      <x:c r="I775" s="6">
        <x:v>30.5987203991681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19.407</x:v>
      </x:c>
      <x:c r="S775" s="8">
        <x:v>75524.5767048482</x:v>
      </x:c>
      <x:c r="T775" s="12">
        <x:v>281062.846889447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167595</x:v>
      </x:c>
      <x:c r="B776" s="1">
        <x:v>44756.58219375</x:v>
      </x:c>
      <x:c r="C776" s="6">
        <x:v>12.8954037116667</x:v>
      </x:c>
      <x:c r="D776" s="14" t="s">
        <x:v>92</x:v>
      </x:c>
      <x:c r="E776" s="15">
        <x:v>44733.6666795139</x:v>
      </x:c>
      <x:c r="F776" t="s">
        <x:v>97</x:v>
      </x:c>
      <x:c r="G776" s="6">
        <x:v>109.516861738467</x:v>
      </x:c>
      <x:c r="H776" t="s">
        <x:v>95</x:v>
      </x:c>
      <x:c r="I776" s="6">
        <x:v>30.5987203991681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19.407</x:v>
      </x:c>
      <x:c r="S776" s="8">
        <x:v>75520.3290868327</x:v>
      </x:c>
      <x:c r="T776" s="12">
        <x:v>281050.901597578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167598</x:v>
      </x:c>
      <x:c r="B777" s="1">
        <x:v>44756.5822054398</x:v>
      </x:c>
      <x:c r="C777" s="6">
        <x:v>12.9122416516667</x:v>
      </x:c>
      <x:c r="D777" s="14" t="s">
        <x:v>92</x:v>
      </x:c>
      <x:c r="E777" s="15">
        <x:v>44733.6666795139</x:v>
      </x:c>
      <x:c r="F777" t="s">
        <x:v>97</x:v>
      </x:c>
      <x:c r="G777" s="6">
        <x:v>109.523462715137</x:v>
      </x:c>
      <x:c r="H777" t="s">
        <x:v>95</x:v>
      </x:c>
      <x:c r="I777" s="6">
        <x:v>30.5925554521673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19.407</x:v>
      </x:c>
      <x:c r="S777" s="8">
        <x:v>75523.3611154139</x:v>
      </x:c>
      <x:c r="T777" s="12">
        <x:v>281063.796014535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167602</x:v>
      </x:c>
      <x:c r="B778" s="1">
        <x:v>44756.5822165509</x:v>
      </x:c>
      <x:c r="C778" s="6">
        <x:v>12.9282397766667</x:v>
      </x:c>
      <x:c r="D778" s="14" t="s">
        <x:v>92</x:v>
      </x:c>
      <x:c r="E778" s="15">
        <x:v>44733.6666795139</x:v>
      </x:c>
      <x:c r="F778" t="s">
        <x:v>97</x:v>
      </x:c>
      <x:c r="G778" s="6">
        <x:v>109.476252581618</x:v>
      </x:c>
      <x:c r="H778" t="s">
        <x:v>95</x:v>
      </x:c>
      <x:c r="I778" s="6">
        <x:v>30.5987203991681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19.411</x:v>
      </x:c>
      <x:c r="S778" s="8">
        <x:v>75520.9352895062</x:v>
      </x:c>
      <x:c r="T778" s="12">
        <x:v>281046.487731601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167611</x:v>
      </x:c>
      <x:c r="B779" s="1">
        <x:v>44756.582228206</x:v>
      </x:c>
      <x:c r="C779" s="6">
        <x:v>12.9450367133333</x:v>
      </x:c>
      <x:c r="D779" s="14" t="s">
        <x:v>92</x:v>
      </x:c>
      <x:c r="E779" s="15">
        <x:v>44733.6666795139</x:v>
      </x:c>
      <x:c r="F779" t="s">
        <x:v>97</x:v>
      </x:c>
      <x:c r="G779" s="6">
        <x:v>109.496554734776</x:v>
      </x:c>
      <x:c r="H779" t="s">
        <x:v>95</x:v>
      </x:c>
      <x:c r="I779" s="6">
        <x:v>30.5987203991681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19.409</x:v>
      </x:c>
      <x:c r="S779" s="8">
        <x:v>75526.8280497095</x:v>
      </x:c>
      <x:c r="T779" s="12">
        <x:v>281056.186078238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167616</x:v>
      </x:c>
      <x:c r="B780" s="1">
        <x:v>44756.5822398958</x:v>
      </x:c>
      <x:c r="C780" s="6">
        <x:v>12.9618663616667</x:v>
      </x:c>
      <x:c r="D780" s="14" t="s">
        <x:v>92</x:v>
      </x:c>
      <x:c r="E780" s="15">
        <x:v>44733.6666795139</x:v>
      </x:c>
      <x:c r="F780" t="s">
        <x:v>97</x:v>
      </x:c>
      <x:c r="G780" s="6">
        <x:v>109.486403051978</x:v>
      </x:c>
      <x:c r="H780" t="s">
        <x:v>95</x:v>
      </x:c>
      <x:c r="I780" s="6">
        <x:v>30.5987203991681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19.41</x:v>
      </x:c>
      <x:c r="S780" s="8">
        <x:v>75525.4831583714</x:v>
      </x:c>
      <x:c r="T780" s="12">
        <x:v>281044.751433228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167624</x:v>
      </x:c>
      <x:c r="B781" s="1">
        <x:v>44756.5822516204</x:v>
      </x:c>
      <x:c r="C781" s="6">
        <x:v>12.9787367783333</x:v>
      </x:c>
      <x:c r="D781" s="14" t="s">
        <x:v>92</x:v>
      </x:c>
      <x:c r="E781" s="15">
        <x:v>44733.6666795139</x:v>
      </x:c>
      <x:c r="F781" t="s">
        <x:v>97</x:v>
      </x:c>
      <x:c r="G781" s="6">
        <x:v>109.466103323498</x:v>
      </x:c>
      <x:c r="H781" t="s">
        <x:v>95</x:v>
      </x:c>
      <x:c r="I781" s="6">
        <x:v>30.5987203991681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19.412</x:v>
      </x:c>
      <x:c r="S781" s="8">
        <x:v>75528.2241796927</x:v>
      </x:c>
      <x:c r="T781" s="12">
        <x:v>281054.529191896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167626</x:v>
      </x:c>
      <x:c r="B782" s="1">
        <x:v>44756.5822627662</x:v>
      </x:c>
      <x:c r="C782" s="6">
        <x:v>12.99476469</x:v>
      </x:c>
      <x:c r="D782" s="14" t="s">
        <x:v>92</x:v>
      </x:c>
      <x:c r="E782" s="15">
        <x:v>44733.6666795139</x:v>
      </x:c>
      <x:c r="F782" t="s">
        <x:v>97</x:v>
      </x:c>
      <x:c r="G782" s="6">
        <x:v>109.476252581618</x:v>
      </x:c>
      <x:c r="H782" t="s">
        <x:v>95</x:v>
      </x:c>
      <x:c r="I782" s="6">
        <x:v>30.5987203991681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19.411</x:v>
      </x:c>
      <x:c r="S782" s="8">
        <x:v>75523.3216062399</x:v>
      </x:c>
      <x:c r="T782" s="12">
        <x:v>281054.87247683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167632</x:v>
      </x:c>
      <x:c r="B783" s="1">
        <x:v>44756.582274537</x:v>
      </x:c>
      <x:c r="C783" s="6">
        <x:v>13.0117315266667</x:v>
      </x:c>
      <x:c r="D783" s="14" t="s">
        <x:v>92</x:v>
      </x:c>
      <x:c r="E783" s="15">
        <x:v>44733.6666795139</x:v>
      </x:c>
      <x:c r="F783" t="s">
        <x:v>97</x:v>
      </x:c>
      <x:c r="G783" s="6">
        <x:v>109.482851174008</x:v>
      </x:c>
      <x:c r="H783" t="s">
        <x:v>95</x:v>
      </x:c>
      <x:c r="I783" s="6">
        <x:v>30.5925554521673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19.411</x:v>
      </x:c>
      <x:c r="S783" s="8">
        <x:v>75527.6275235249</x:v>
      </x:c>
      <x:c r="T783" s="12">
        <x:v>281060.199083288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167640</x:v>
      </x:c>
      <x:c r="B784" s="1">
        <x:v>44756.5822862268</x:v>
      </x:c>
      <x:c r="C784" s="6">
        <x:v>13.028567575</x:v>
      </x:c>
      <x:c r="D784" s="14" t="s">
        <x:v>92</x:v>
      </x:c>
      <x:c r="E784" s="15">
        <x:v>44733.6666795139</x:v>
      </x:c>
      <x:c r="F784" t="s">
        <x:v>97</x:v>
      </x:c>
      <x:c r="G784" s="6">
        <x:v>109.493002240334</x:v>
      </x:c>
      <x:c r="H784" t="s">
        <x:v>95</x:v>
      </x:c>
      <x:c r="I784" s="6">
        <x:v>30.5925554521673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19.41</x:v>
      </x:c>
      <x:c r="S784" s="8">
        <x:v>75521.8190930131</x:v>
      </x:c>
      <x:c r="T784" s="12">
        <x:v>281061.021134391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167645</x:v>
      </x:c>
      <x:c r="B785" s="1">
        <x:v>44756.5822979167</x:v>
      </x:c>
      <x:c r="C785" s="6">
        <x:v>13.0454099583333</x:v>
      </x:c>
      <x:c r="D785" s="14" t="s">
        <x:v>92</x:v>
      </x:c>
      <x:c r="E785" s="15">
        <x:v>44733.6666795139</x:v>
      </x:c>
      <x:c r="F785" t="s">
        <x:v>97</x:v>
      </x:c>
      <x:c r="G785" s="6">
        <x:v>109.503154519166</x:v>
      </x:c>
      <x:c r="H785" t="s">
        <x:v>95</x:v>
      </x:c>
      <x:c r="I785" s="6">
        <x:v>30.5925554521673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19.409</x:v>
      </x:c>
      <x:c r="S785" s="8">
        <x:v>75518.2664953368</x:v>
      </x:c>
      <x:c r="T785" s="12">
        <x:v>281068.500052368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167651</x:v>
      </x:c>
      <x:c r="B786" s="1">
        <x:v>44756.5823096412</x:v>
      </x:c>
      <x:c r="C786" s="6">
        <x:v>13.0622616433333</x:v>
      </x:c>
      <x:c r="D786" s="14" t="s">
        <x:v>92</x:v>
      </x:c>
      <x:c r="E786" s="15">
        <x:v>44733.6666795139</x:v>
      </x:c>
      <x:c r="F786" t="s">
        <x:v>97</x:v>
      </x:c>
      <x:c r="G786" s="6">
        <x:v>109.425518409497</x:v>
      </x:c>
      <x:c r="H786" t="s">
        <x:v>95</x:v>
      </x:c>
      <x:c r="I786" s="6">
        <x:v>30.5987203991681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19.416</x:v>
      </x:c>
      <x:c r="S786" s="8">
        <x:v>75519.715929825</x:v>
      </x:c>
      <x:c r="T786" s="12">
        <x:v>281057.040104928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167658</x:v>
      </x:c>
      <x:c r="B787" s="1">
        <x:v>44756.5823207523</x:v>
      </x:c>
      <x:c r="C787" s="6">
        <x:v>13.0782617483333</x:v>
      </x:c>
      <x:c r="D787" s="14" t="s">
        <x:v>92</x:v>
      </x:c>
      <x:c r="E787" s="15">
        <x:v>44733.6666795139</x:v>
      </x:c>
      <x:c r="F787" t="s">
        <x:v>97</x:v>
      </x:c>
      <x:c r="G787" s="6">
        <x:v>109.476252581618</x:v>
      </x:c>
      <x:c r="H787" t="s">
        <x:v>95</x:v>
      </x:c>
      <x:c r="I787" s="6">
        <x:v>30.5987203991681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19.411</x:v>
      </x:c>
      <x:c r="S787" s="8">
        <x:v>75523.8408726471</x:v>
      </x:c>
      <x:c r="T787" s="12">
        <x:v>281057.375173899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167666</x:v>
      </x:c>
      <x:c r="B788" s="1">
        <x:v>44756.5823324074</x:v>
      </x:c>
      <x:c r="C788" s="6">
        <x:v>13.0950827583333</x:v>
      </x:c>
      <x:c r="D788" s="14" t="s">
        <x:v>92</x:v>
      </x:c>
      <x:c r="E788" s="15">
        <x:v>44733.6666795139</x:v>
      </x:c>
      <x:c r="F788" t="s">
        <x:v>97</x:v>
      </x:c>
      <x:c r="G788" s="6">
        <x:v>109.45240524811</x:v>
      </x:c>
      <x:c r="H788" t="s">
        <x:v>95</x:v>
      </x:c>
      <x:c r="I788" s="6">
        <x:v>30.5925554521673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19.414</x:v>
      </x:c>
      <x:c r="S788" s="8">
        <x:v>75516.864971586</x:v>
      </x:c>
      <x:c r="T788" s="12">
        <x:v>281055.20260031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167671</x:v>
      </x:c>
      <x:c r="B789" s="1">
        <x:v>44756.5823441319</x:v>
      </x:c>
      <x:c r="C789" s="6">
        <x:v>13.11197357</x:v>
      </x:c>
      <x:c r="D789" s="14" t="s">
        <x:v>92</x:v>
      </x:c>
      <x:c r="E789" s="15">
        <x:v>44733.6666795139</x:v>
      </x:c>
      <x:c r="F789" t="s">
        <x:v>97</x:v>
      </x:c>
      <x:c r="G789" s="6">
        <x:v>109.459002667999</x:v>
      </x:c>
      <x:c r="H789" t="s">
        <x:v>95</x:v>
      </x:c>
      <x:c r="I789" s="6">
        <x:v>30.5863905165015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19.414</x:v>
      </x:c>
      <x:c r="S789" s="8">
        <x:v>75512.8502689581</x:v>
      </x:c>
      <x:c r="T789" s="12">
        <x:v>281061.52436144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167678</x:v>
      </x:c>
      <x:c r="B790" s="1">
        <x:v>44756.5823558681</x:v>
      </x:c>
      <x:c r="C790" s="6">
        <x:v>13.1288522933333</x:v>
      </x:c>
      <x:c r="D790" s="14" t="s">
        <x:v>92</x:v>
      </x:c>
      <x:c r="E790" s="15">
        <x:v>44733.6666795139</x:v>
      </x:c>
      <x:c r="F790" t="s">
        <x:v>97</x:v>
      </x:c>
      <x:c r="G790" s="6">
        <x:v>109.482851174008</x:v>
      </x:c>
      <x:c r="H790" t="s">
        <x:v>95</x:v>
      </x:c>
      <x:c r="I790" s="6">
        <x:v>30.5925554521673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19.411</x:v>
      </x:c>
      <x:c r="S790" s="8">
        <x:v>75519.0344446558</x:v>
      </x:c>
      <x:c r="T790" s="12">
        <x:v>281069.344293168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167681</x:v>
      </x:c>
      <x:c r="B791" s="1">
        <x:v>44756.5823669792</x:v>
      </x:c>
      <x:c r="C791" s="6">
        <x:v>13.1448421516667</x:v>
      </x:c>
      <x:c r="D791" s="14" t="s">
        <x:v>92</x:v>
      </x:c>
      <x:c r="E791" s="15">
        <x:v>44733.6666795139</x:v>
      </x:c>
      <x:c r="F791" t="s">
        <x:v>97</x:v>
      </x:c>
      <x:c r="G791" s="6">
        <x:v>109.493002240334</x:v>
      </x:c>
      <x:c r="H791" t="s">
        <x:v>95</x:v>
      </x:c>
      <x:c r="I791" s="6">
        <x:v>30.5925554521673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19.41</x:v>
      </x:c>
      <x:c r="S791" s="8">
        <x:v>75517.1726153883</x:v>
      </x:c>
      <x:c r="T791" s="12">
        <x:v>281050.497430375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167690</x:v>
      </x:c>
      <x:c r="B792" s="1">
        <x:v>44756.582378669</x:v>
      </x:c>
      <x:c r="C792" s="6">
        <x:v>13.161673555</x:v>
      </x:c>
      <x:c r="D792" s="14" t="s">
        <x:v>92</x:v>
      </x:c>
      <x:c r="E792" s="15">
        <x:v>44733.6666795139</x:v>
      </x:c>
      <x:c r="F792" t="s">
        <x:v>97</x:v>
      </x:c>
      <x:c r="G792" s="6">
        <x:v>109.466103323498</x:v>
      </x:c>
      <x:c r="H792" t="s">
        <x:v>95</x:v>
      </x:c>
      <x:c r="I792" s="6">
        <x:v>30.5987203991681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19.412</x:v>
      </x:c>
      <x:c r="S792" s="8">
        <x:v>75509.2524669322</x:v>
      </x:c>
      <x:c r="T792" s="12">
        <x:v>281056.016790192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167693</x:v>
      </x:c>
      <x:c r="B793" s="1">
        <x:v>44756.5823903588</x:v>
      </x:c>
      <x:c r="C793" s="6">
        <x:v>13.1785363583333</x:v>
      </x:c>
      <x:c r="D793" s="14" t="s">
        <x:v>92</x:v>
      </x:c>
      <x:c r="E793" s="15">
        <x:v>44733.6666795139</x:v>
      </x:c>
      <x:c r="F793" t="s">
        <x:v>97</x:v>
      </x:c>
      <x:c r="G793" s="6">
        <x:v>109.479299931575</x:v>
      </x:c>
      <x:c r="H793" t="s">
        <x:v>95</x:v>
      </x:c>
      <x:c r="I793" s="6">
        <x:v>30.5863905165015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19.412</x:v>
      </x:c>
      <x:c r="S793" s="8">
        <x:v>75514.5418486071</x:v>
      </x:c>
      <x:c r="T793" s="12">
        <x:v>281053.059866378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167699</x:v>
      </x:c>
      <x:c r="B794" s="1">
        <x:v>44756.5824020833</x:v>
      </x:c>
      <x:c r="C794" s="6">
        <x:v>13.195418685</x:v>
      </x:c>
      <x:c r="D794" s="14" t="s">
        <x:v>92</x:v>
      </x:c>
      <x:c r="E794" s="15">
        <x:v>44733.6666795139</x:v>
      </x:c>
      <x:c r="F794" t="s">
        <x:v>97</x:v>
      </x:c>
      <x:c r="G794" s="6">
        <x:v>109.486403051978</x:v>
      </x:c>
      <x:c r="H794" t="s">
        <x:v>95</x:v>
      </x:c>
      <x:c r="I794" s="6">
        <x:v>30.5987203991681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19.41</x:v>
      </x:c>
      <x:c r="S794" s="8">
        <x:v>75511.2690771516</x:v>
      </x:c>
      <x:c r="T794" s="12">
        <x:v>281052.75142566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167705</x:v>
      </x:c>
      <x:c r="B795" s="1">
        <x:v>44756.5824132292</x:v>
      </x:c>
      <x:c r="C795" s="6">
        <x:v>13.2114392033333</x:v>
      </x:c>
      <x:c r="D795" s="14" t="s">
        <x:v>92</x:v>
      </x:c>
      <x:c r="E795" s="15">
        <x:v>44733.6666795139</x:v>
      </x:c>
      <x:c r="F795" t="s">
        <x:v>97</x:v>
      </x:c>
      <x:c r="G795" s="6">
        <x:v>109.550378548204</x:v>
      </x:c>
      <x:c r="H795" t="s">
        <x:v>95</x:v>
      </x:c>
      <x:c r="I795" s="6">
        <x:v>30.5863905165015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19.405</x:v>
      </x:c>
      <x:c r="S795" s="8">
        <x:v>75507.1888614651</x:v>
      </x:c>
      <x:c r="T795" s="12">
        <x:v>281056.629219552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167711</x:v>
      </x:c>
      <x:c r="B796" s="1">
        <x:v>44756.5824248843</x:v>
      </x:c>
      <x:c r="C796" s="6">
        <x:v>13.2282464433333</x:v>
      </x:c>
      <x:c r="D796" s="14" t="s">
        <x:v>92</x:v>
      </x:c>
      <x:c r="E796" s="15">
        <x:v>44733.6666795139</x:v>
      </x:c>
      <x:c r="F796" t="s">
        <x:v>97</x:v>
      </x:c>
      <x:c r="G796" s="6">
        <x:v>109.472701319994</x:v>
      </x:c>
      <x:c r="H796" t="s">
        <x:v>95</x:v>
      </x:c>
      <x:c r="I796" s="6">
        <x:v>30.5925554521673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19.412</x:v>
      </x:c>
      <x:c r="S796" s="8">
        <x:v>75514.1342564419</x:v>
      </x:c>
      <x:c r="T796" s="12">
        <x:v>281048.846441636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167717</x:v>
      </x:c>
      <x:c r="B797" s="1">
        <x:v>44756.5824365741</x:v>
      </x:c>
      <x:c r="C797" s="6">
        <x:v>13.245070225</x:v>
      </x:c>
      <x:c r="D797" s="14" t="s">
        <x:v>92</x:v>
      </x:c>
      <x:c r="E797" s="15">
        <x:v>44733.6666795139</x:v>
      </x:c>
      <x:c r="F797" t="s">
        <x:v>97</x:v>
      </x:c>
      <x:c r="G797" s="6">
        <x:v>109.523462715137</x:v>
      </x:c>
      <x:c r="H797" t="s">
        <x:v>95</x:v>
      </x:c>
      <x:c r="I797" s="6">
        <x:v>30.5925554521673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19.407</x:v>
      </x:c>
      <x:c r="S797" s="8">
        <x:v>75509.2521980392</x:v>
      </x:c>
      <x:c r="T797" s="12">
        <x:v>281032.401024479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167722</x:v>
      </x:c>
      <x:c r="B798" s="1">
        <x:v>44756.5824483449</x:v>
      </x:c>
      <x:c r="C798" s="6">
        <x:v>13.2619996633333</x:v>
      </x:c>
      <x:c r="D798" s="14" t="s">
        <x:v>92</x:v>
      </x:c>
      <x:c r="E798" s="15">
        <x:v>44733.6666795139</x:v>
      </x:c>
      <x:c r="F798" t="s">
        <x:v>97</x:v>
      </x:c>
      <x:c r="G798" s="6">
        <x:v>109.466103323498</x:v>
      </x:c>
      <x:c r="H798" t="s">
        <x:v>95</x:v>
      </x:c>
      <x:c r="I798" s="6">
        <x:v>30.5987203991681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19.412</x:v>
      </x:c>
      <x:c r="S798" s="8">
        <x:v>75506.9586347525</x:v>
      </x:c>
      <x:c r="T798" s="12">
        <x:v>281047.97924213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167728</x:v>
      </x:c>
      <x:c r="B799" s="1">
        <x:v>44756.5824600694</x:v>
      </x:c>
      <x:c r="C799" s="6">
        <x:v>13.278884625</x:v>
      </x:c>
      <x:c r="D799" s="14" t="s">
        <x:v>92</x:v>
      </x:c>
      <x:c r="E799" s="15">
        <x:v>44733.6666795139</x:v>
      </x:c>
      <x:c r="F799" t="s">
        <x:v>97</x:v>
      </x:c>
      <x:c r="G799" s="6">
        <x:v>109.503154519166</x:v>
      </x:c>
      <x:c r="H799" t="s">
        <x:v>95</x:v>
      </x:c>
      <x:c r="I799" s="6">
        <x:v>30.5925554521673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19.409</x:v>
      </x:c>
      <x:c r="S799" s="8">
        <x:v>75507.5446637213</x:v>
      </x:c>
      <x:c r="T799" s="12">
        <x:v>281061.248108934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167739</x:v>
      </x:c>
      <x:c r="B800" s="1">
        <x:v>44756.5824711806</x:v>
      </x:c>
      <x:c r="C800" s="6">
        <x:v>13.2949026783333</x:v>
      </x:c>
      <x:c r="D800" s="14" t="s">
        <x:v>92</x:v>
      </x:c>
      <x:c r="E800" s="15">
        <x:v>44733.6666795139</x:v>
      </x:c>
      <x:c r="F800" t="s">
        <x:v>97</x:v>
      </x:c>
      <x:c r="G800" s="6">
        <x:v>109.523462715137</x:v>
      </x:c>
      <x:c r="H800" t="s">
        <x:v>95</x:v>
      </x:c>
      <x:c r="I800" s="6">
        <x:v>30.5925554521673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19.407</x:v>
      </x:c>
      <x:c r="S800" s="8">
        <x:v>75505.9740732311</x:v>
      </x:c>
      <x:c r="T800" s="12">
        <x:v>281056.629135186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167744</x:v>
      </x:c>
      <x:c r="B801" s="1">
        <x:v>44756.5824829051</x:v>
      </x:c>
      <x:c r="C801" s="6">
        <x:v>13.3117703616667</x:v>
      </x:c>
      <x:c r="D801" s="14" t="s">
        <x:v>92</x:v>
      </x:c>
      <x:c r="E801" s="15">
        <x:v>44733.6666795139</x:v>
      </x:c>
      <x:c r="F801" t="s">
        <x:v>97</x:v>
      </x:c>
      <x:c r="G801" s="6">
        <x:v>109.489450381541</x:v>
      </x:c>
      <x:c r="H801" t="s">
        <x:v>95</x:v>
      </x:c>
      <x:c r="I801" s="6">
        <x:v>30.5863905165015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19.411</x:v>
      </x:c>
      <x:c r="S801" s="8">
        <x:v>75509.6547689363</x:v>
      </x:c>
      <x:c r="T801" s="12">
        <x:v>281052.260834826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167750</x:v>
      </x:c>
      <x:c r="B802" s="1">
        <x:v>44756.5824945949</x:v>
      </x:c>
      <x:c r="C802" s="6">
        <x:v>13.3286098616667</x:v>
      </x:c>
      <x:c r="D802" s="14" t="s">
        <x:v>92</x:v>
      </x:c>
      <x:c r="E802" s="15">
        <x:v>44733.6666795139</x:v>
      </x:c>
      <x:c r="F802" t="s">
        <x:v>97</x:v>
      </x:c>
      <x:c r="G802" s="6">
        <x:v>109.493002240334</x:v>
      </x:c>
      <x:c r="H802" t="s">
        <x:v>95</x:v>
      </x:c>
      <x:c r="I802" s="6">
        <x:v>30.5925554521673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19.41</x:v>
      </x:c>
      <x:c r="S802" s="8">
        <x:v>75500.9308412872</x:v>
      </x:c>
      <x:c r="T802" s="12">
        <x:v>281053.324250976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167756</x:v>
      </x:c>
      <x:c r="B803" s="1">
        <x:v>44756.5825062847</x:v>
      </x:c>
      <x:c r="C803" s="6">
        <x:v>13.3454718083333</x:v>
      </x:c>
      <x:c r="D803" s="14" t="s">
        <x:v>92</x:v>
      </x:c>
      <x:c r="E803" s="15">
        <x:v>44733.6666795139</x:v>
      </x:c>
      <x:c r="F803" t="s">
        <x:v>97</x:v>
      </x:c>
      <x:c r="G803" s="6">
        <x:v>109.509754918811</x:v>
      </x:c>
      <x:c r="H803" t="s">
        <x:v>95</x:v>
      </x:c>
      <x:c r="I803" s="6">
        <x:v>30.5863905165015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19.409</x:v>
      </x:c>
      <x:c r="S803" s="8">
        <x:v>75507.1161316958</x:v>
      </x:c>
      <x:c r="T803" s="12">
        <x:v>281060.561405426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167759</x:v>
      </x:c>
      <x:c r="B804" s="1">
        <x:v>44756.5825175116</x:v>
      </x:c>
      <x:c r="C804" s="6">
        <x:v>13.3616363016667</x:v>
      </x:c>
      <x:c r="D804" s="14" t="s">
        <x:v>92</x:v>
      </x:c>
      <x:c r="E804" s="15">
        <x:v>44733.6666795139</x:v>
      </x:c>
      <x:c r="F804" t="s">
        <x:v>97</x:v>
      </x:c>
      <x:c r="G804" s="6">
        <x:v>109.499602043887</x:v>
      </x:c>
      <x:c r="H804" t="s">
        <x:v>95</x:v>
      </x:c>
      <x:c r="I804" s="6">
        <x:v>30.5863905165015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19.41</x:v>
      </x:c>
      <x:c r="S804" s="8">
        <x:v>75505.3500072367</x:v>
      </x:c>
      <x:c r="T804" s="12">
        <x:v>281045.174329254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167764</x:v>
      </x:c>
      <x:c r="B805" s="1">
        <x:v>44756.5825292014</x:v>
      </x:c>
      <x:c r="C805" s="6">
        <x:v>13.3784570283333</x:v>
      </x:c>
      <x:c r="D805" s="14" t="s">
        <x:v>92</x:v>
      </x:c>
      <x:c r="E805" s="15">
        <x:v>44733.6666795139</x:v>
      </x:c>
      <x:c r="F805" t="s">
        <x:v>97</x:v>
      </x:c>
      <x:c r="G805" s="6">
        <x:v>109.482851174008</x:v>
      </x:c>
      <x:c r="H805" t="s">
        <x:v>95</x:v>
      </x:c>
      <x:c r="I805" s="6">
        <x:v>30.5925554521673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19.411</x:v>
      </x:c>
      <x:c r="S805" s="8">
        <x:v>75503.7517627266</x:v>
      </x:c>
      <x:c r="T805" s="12">
        <x:v>281053.28179875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167770</x:v>
      </x:c>
      <x:c r="B806" s="1">
        <x:v>44756.5825408912</x:v>
      </x:c>
      <x:c r="C806" s="6">
        <x:v>13.3952925516667</x:v>
      </x:c>
      <x:c r="D806" s="14" t="s">
        <x:v>92</x:v>
      </x:c>
      <x:c r="E806" s="15">
        <x:v>44733.6666795139</x:v>
      </x:c>
      <x:c r="F806" t="s">
        <x:v>97</x:v>
      </x:c>
      <x:c r="G806" s="6">
        <x:v>109.499602043887</x:v>
      </x:c>
      <x:c r="H806" t="s">
        <x:v>95</x:v>
      </x:c>
      <x:c r="I806" s="6">
        <x:v>30.5863905165015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19.41</x:v>
      </x:c>
      <x:c r="S806" s="8">
        <x:v>75506.1098110154</x:v>
      </x:c>
      <x:c r="T806" s="12">
        <x:v>281051.173764964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167780</x:v>
      </x:c>
      <x:c r="B807" s="1">
        <x:v>44756.582552581</x:v>
      </x:c>
      <x:c r="C807" s="6">
        <x:v>13.412132115</x:v>
      </x:c>
      <x:c r="D807" s="14" t="s">
        <x:v>92</x:v>
      </x:c>
      <x:c r="E807" s="15">
        <x:v>44733.6666795139</x:v>
      </x:c>
      <x:c r="F807" t="s">
        <x:v>97</x:v>
      </x:c>
      <x:c r="G807" s="6">
        <x:v>109.462552678093</x:v>
      </x:c>
      <x:c r="H807" t="s">
        <x:v>95</x:v>
      </x:c>
      <x:c r="I807" s="6">
        <x:v>30.5925554521673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19.413</x:v>
      </x:c>
      <x:c r="S807" s="8">
        <x:v>75501.8333904295</x:v>
      </x:c>
      <x:c r="T807" s="12">
        <x:v>281038.360976444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167782</x:v>
      </x:c>
      <x:c r="B808" s="1">
        <x:v>44756.5825636921</x:v>
      </x:c>
      <x:c r="C808" s="6">
        <x:v>13.428116755</x:v>
      </x:c>
      <x:c r="D808" s="14" t="s">
        <x:v>92</x:v>
      </x:c>
      <x:c r="E808" s="15">
        <x:v>44733.6666795139</x:v>
      </x:c>
      <x:c r="F808" t="s">
        <x:v>97</x:v>
      </x:c>
      <x:c r="G808" s="6">
        <x:v>109.499602043887</x:v>
      </x:c>
      <x:c r="H808" t="s">
        <x:v>95</x:v>
      </x:c>
      <x:c r="I808" s="6">
        <x:v>30.5863905165015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19.41</x:v>
      </x:c>
      <x:c r="S808" s="8">
        <x:v>75499.3215994629</x:v>
      </x:c>
      <x:c r="T808" s="12">
        <x:v>281038.102066401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167789</x:v>
      </x:c>
      <x:c r="B809" s="1">
        <x:v>44756.5825753819</x:v>
      </x:c>
      <x:c r="C809" s="6">
        <x:v>13.444972285</x:v>
      </x:c>
      <x:c r="D809" s="14" t="s">
        <x:v>92</x:v>
      </x:c>
      <x:c r="E809" s="15">
        <x:v>44733.6666795139</x:v>
      </x:c>
      <x:c r="F809" t="s">
        <x:v>97</x:v>
      </x:c>
      <x:c r="G809" s="6">
        <x:v>109.49605020431</x:v>
      </x:c>
      <x:c r="H809" t="s">
        <x:v>95</x:v>
      </x:c>
      <x:c r="I809" s="6">
        <x:v>30.580225592169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19.411</x:v>
      </x:c>
      <x:c r="S809" s="8">
        <x:v>75499.9499002479</x:v>
      </x:c>
      <x:c r="T809" s="12">
        <x:v>281051.595780518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167795</x:v>
      </x:c>
      <x:c r="B810" s="1">
        <x:v>44756.5825871181</x:v>
      </x:c>
      <x:c r="C810" s="6">
        <x:v>13.4618740633333</x:v>
      </x:c>
      <x:c r="D810" s="14" t="s">
        <x:v>92</x:v>
      </x:c>
      <x:c r="E810" s="15">
        <x:v>44733.6666795139</x:v>
      </x:c>
      <x:c r="F810" t="s">
        <x:v>97</x:v>
      </x:c>
      <x:c r="G810" s="6">
        <x:v>109.499602043887</x:v>
      </x:c>
      <x:c r="H810" t="s">
        <x:v>95</x:v>
      </x:c>
      <x:c r="I810" s="6">
        <x:v>30.5863905165015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19.41</x:v>
      </x:c>
      <x:c r="S810" s="8">
        <x:v>75502.1951865468</x:v>
      </x:c>
      <x:c r="T810" s="12">
        <x:v>281056.587959884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167800</x:v>
      </x:c>
      <x:c r="B811" s="1">
        <x:v>44756.5825988426</x:v>
      </x:c>
      <x:c r="C811" s="6">
        <x:v>13.478750725</x:v>
      </x:c>
      <x:c r="D811" s="14" t="s">
        <x:v>92</x:v>
      </x:c>
      <x:c r="E811" s="15">
        <x:v>44733.6666795139</x:v>
      </x:c>
      <x:c r="F811" t="s">
        <x:v>97</x:v>
      </x:c>
      <x:c r="G811" s="6">
        <x:v>109.499602043887</x:v>
      </x:c>
      <x:c r="H811" t="s">
        <x:v>95</x:v>
      </x:c>
      <x:c r="I811" s="6">
        <x:v>30.5863905165015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19.41</x:v>
      </x:c>
      <x:c r="S811" s="8">
        <x:v>75493.108122875</x:v>
      </x:c>
      <x:c r="T811" s="12">
        <x:v>281048.48365121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167811</x:v>
      </x:c>
      <x:c r="B812" s="1">
        <x:v>44756.5826105671</x:v>
      </x:c>
      <x:c r="C812" s="6">
        <x:v>13.495604285</x:v>
      </x:c>
      <x:c r="D812" s="14" t="s">
        <x:v>92</x:v>
      </x:c>
      <x:c r="E812" s="15">
        <x:v>44733.6666795139</x:v>
      </x:c>
      <x:c r="F812" t="s">
        <x:v>97</x:v>
      </x:c>
      <x:c r="G812" s="6">
        <x:v>109.472701319994</x:v>
      </x:c>
      <x:c r="H812" t="s">
        <x:v>95</x:v>
      </x:c>
      <x:c r="I812" s="6">
        <x:v>30.5925554521673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19.412</x:v>
      </x:c>
      <x:c r="S812" s="8">
        <x:v>75501.2063788265</x:v>
      </x:c>
      <x:c r="T812" s="12">
        <x:v>281053.739781557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167812</x:v>
      </x:c>
      <x:c r="B813" s="1">
        <x:v>44756.5826216782</x:v>
      </x:c>
      <x:c r="C813" s="6">
        <x:v>13.5116202133333</x:v>
      </x:c>
      <x:c r="D813" s="14" t="s">
        <x:v>92</x:v>
      </x:c>
      <x:c r="E813" s="15">
        <x:v>44733.6666795139</x:v>
      </x:c>
      <x:c r="F813" t="s">
        <x:v>97</x:v>
      </x:c>
      <x:c r="G813" s="6">
        <x:v>109.489450381541</x:v>
      </x:c>
      <x:c r="H813" t="s">
        <x:v>95</x:v>
      </x:c>
      <x:c r="I813" s="6">
        <x:v>30.5863905165015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19.411</x:v>
      </x:c>
      <x:c r="S813" s="8">
        <x:v>75497.1727017792</x:v>
      </x:c>
      <x:c r="T813" s="12">
        <x:v>281045.663290235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167819</x:v>
      </x:c>
      <x:c r="B814" s="1">
        <x:v>44756.5826333681</x:v>
      </x:c>
      <x:c r="C814" s="6">
        <x:v>13.5284525116667</x:v>
      </x:c>
      <x:c r="D814" s="14" t="s">
        <x:v>92</x:v>
      </x:c>
      <x:c r="E814" s="15">
        <x:v>44733.6666795139</x:v>
      </x:c>
      <x:c r="F814" t="s">
        <x:v>97</x:v>
      </x:c>
      <x:c r="G814" s="6">
        <x:v>109.499602043887</x:v>
      </x:c>
      <x:c r="H814" t="s">
        <x:v>95</x:v>
      </x:c>
      <x:c r="I814" s="6">
        <x:v>30.5863905165015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19.41</x:v>
      </x:c>
      <x:c r="S814" s="8">
        <x:v>75494.5689220232</x:v>
      </x:c>
      <x:c r="T814" s="12">
        <x:v>281038.222380742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167828</x:v>
      </x:c>
      <x:c r="B815" s="1">
        <x:v>44756.5826450231</x:v>
      </x:c>
      <x:c r="C815" s="6">
        <x:v>13.5452593966667</x:v>
      </x:c>
      <x:c r="D815" s="14" t="s">
        <x:v>92</x:v>
      </x:c>
      <x:c r="E815" s="15">
        <x:v>44733.6666795139</x:v>
      </x:c>
      <x:c r="F815" t="s">
        <x:v>97</x:v>
      </x:c>
      <x:c r="G815" s="6">
        <x:v>109.489450381541</x:v>
      </x:c>
      <x:c r="H815" t="s">
        <x:v>95</x:v>
      </x:c>
      <x:c r="I815" s="6">
        <x:v>30.5863905165015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19.411</x:v>
      </x:c>
      <x:c r="S815" s="8">
        <x:v>75497.1539207415</x:v>
      </x:c>
      <x:c r="T815" s="12">
        <x:v>281049.474673895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167833</x:v>
      </x:c>
      <x:c r="B816" s="1">
        <x:v>44756.582656794</x:v>
      </x:c>
      <x:c r="C816" s="6">
        <x:v>13.562179445</x:v>
      </x:c>
      <x:c r="D816" s="14" t="s">
        <x:v>92</x:v>
      </x:c>
      <x:c r="E816" s="15">
        <x:v>44733.6666795139</x:v>
      </x:c>
      <x:c r="F816" t="s">
        <x:v>97</x:v>
      </x:c>
      <x:c r="G816" s="6">
        <x:v>109.465600702955</x:v>
      </x:c>
      <x:c r="H816" t="s">
        <x:v>95</x:v>
      </x:c>
      <x:c r="I816" s="6">
        <x:v>30.580225592169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19.414</x:v>
      </x:c>
      <x:c r="S816" s="8">
        <x:v>75496.5234784006</x:v>
      </x:c>
      <x:c r="T816" s="12">
        <x:v>281033.918132399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167839</x:v>
      </x:c>
      <x:c r="B817" s="1">
        <x:v>44756.5826679398</x:v>
      </x:c>
      <x:c r="C817" s="6">
        <x:v>13.5782305233333</x:v>
      </x:c>
      <x:c r="D817" s="14" t="s">
        <x:v>92</x:v>
      </x:c>
      <x:c r="E817" s="15">
        <x:v>44733.6666795139</x:v>
      </x:c>
      <x:c r="F817" t="s">
        <x:v>97</x:v>
      </x:c>
      <x:c r="G817" s="6">
        <x:v>109.509754918811</x:v>
      </x:c>
      <x:c r="H817" t="s">
        <x:v>95</x:v>
      </x:c>
      <x:c r="I817" s="6">
        <x:v>30.5863905165015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19.409</x:v>
      </x:c>
      <x:c r="S817" s="8">
        <x:v>75489.7625037879</x:v>
      </x:c>
      <x:c r="T817" s="12">
        <x:v>281031.960110676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167845</x:v>
      </x:c>
      <x:c r="B818" s="1">
        <x:v>44756.5826796644</x:v>
      </x:c>
      <x:c r="C818" s="6">
        <x:v>13.595117805</x:v>
      </x:c>
      <x:c r="D818" s="14" t="s">
        <x:v>92</x:v>
      </x:c>
      <x:c r="E818" s="15">
        <x:v>44733.6666795139</x:v>
      </x:c>
      <x:c r="F818" t="s">
        <x:v>97</x:v>
      </x:c>
      <x:c r="G818" s="6">
        <x:v>109.469150693793</x:v>
      </x:c>
      <x:c r="H818" t="s">
        <x:v>95</x:v>
      </x:c>
      <x:c r="I818" s="6">
        <x:v>30.5863905165015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19.413</x:v>
      </x:c>
      <x:c r="S818" s="8">
        <x:v>75493.1396722479</x:v>
      </x:c>
      <x:c r="T818" s="12">
        <x:v>281032.814641801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167851</x:v>
      </x:c>
      <x:c r="B819" s="1">
        <x:v>44756.5826914352</x:v>
      </x:c>
      <x:c r="C819" s="6">
        <x:v>13.612063575</x:v>
      </x:c>
      <x:c r="D819" s="14" t="s">
        <x:v>92</x:v>
      </x:c>
      <x:c r="E819" s="15">
        <x:v>44733.6666795139</x:v>
      </x:c>
      <x:c r="F819" t="s">
        <x:v>97</x:v>
      </x:c>
      <x:c r="G819" s="6">
        <x:v>109.469150693793</x:v>
      </x:c>
      <x:c r="H819" t="s">
        <x:v>95</x:v>
      </x:c>
      <x:c r="I819" s="6">
        <x:v>30.5863905165015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19.413</x:v>
      </x:c>
      <x:c r="S819" s="8">
        <x:v>75494.8170728126</x:v>
      </x:c>
      <x:c r="T819" s="12">
        <x:v>281046.536547546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167854</x:v>
      </x:c>
      <x:c r="B820" s="1">
        <x:v>44756.582702581</x:v>
      </x:c>
      <x:c r="C820" s="6">
        <x:v>13.6281245683333</x:v>
      </x:c>
      <x:c r="D820" s="14" t="s">
        <x:v>92</x:v>
      </x:c>
      <x:c r="E820" s="15">
        <x:v>44733.6666795139</x:v>
      </x:c>
      <x:c r="F820" t="s">
        <x:v>97</x:v>
      </x:c>
      <x:c r="G820" s="6">
        <x:v>109.506202462734</x:v>
      </x:c>
      <x:c r="H820" t="s">
        <x:v>95</x:v>
      </x:c>
      <x:c r="I820" s="6">
        <x:v>30.580225592169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19.41</x:v>
      </x:c>
      <x:c r="S820" s="8">
        <x:v>75492.7829005723</x:v>
      </x:c>
      <x:c r="T820" s="12">
        <x:v>281041.788021542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167860</x:v>
      </x:c>
      <x:c r="B821" s="1">
        <x:v>44756.5827143171</x:v>
      </x:c>
      <x:c r="C821" s="6">
        <x:v>13.6450362366667</x:v>
      </x:c>
      <x:c r="D821" s="14" t="s">
        <x:v>92</x:v>
      </x:c>
      <x:c r="E821" s="15">
        <x:v>44733.6666795139</x:v>
      </x:c>
      <x:c r="F821" t="s">
        <x:v>97</x:v>
      </x:c>
      <x:c r="G821" s="6">
        <x:v>109.485899158337</x:v>
      </x:c>
      <x:c r="H821" t="s">
        <x:v>95</x:v>
      </x:c>
      <x:c r="I821" s="6">
        <x:v>30.580225592169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19.412</x:v>
      </x:c>
      <x:c r="S821" s="8">
        <x:v>75491.5142966891</x:v>
      </x:c>
      <x:c r="T821" s="12">
        <x:v>281026.363494893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167871</x:v>
      </x:c>
      <x:c r="B822" s="1">
        <x:v>44756.5827260417</x:v>
      </x:c>
      <x:c r="C822" s="6">
        <x:v>13.6618997766667</x:v>
      </x:c>
      <x:c r="D822" s="14" t="s">
        <x:v>92</x:v>
      </x:c>
      <x:c r="E822" s="15">
        <x:v>44733.6666795139</x:v>
      </x:c>
      <x:c r="F822" t="s">
        <x:v>97</x:v>
      </x:c>
      <x:c r="G822" s="6">
        <x:v>109.489450381541</x:v>
      </x:c>
      <x:c r="H822" t="s">
        <x:v>95</x:v>
      </x:c>
      <x:c r="I822" s="6">
        <x:v>30.5863905165015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19.411</x:v>
      </x:c>
      <x:c r="S822" s="8">
        <x:v>75487.9389361272</x:v>
      </x:c>
      <x:c r="T822" s="12">
        <x:v>281038.478180705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167874</x:v>
      </x:c>
      <x:c r="B823" s="1">
        <x:v>44756.5827377662</x:v>
      </x:c>
      <x:c r="C823" s="6">
        <x:v>13.67876422</x:v>
      </x:c>
      <x:c r="D823" s="14" t="s">
        <x:v>92</x:v>
      </x:c>
      <x:c r="E823" s="15">
        <x:v>44733.6666795139</x:v>
      </x:c>
      <x:c r="F823" t="s">
        <x:v>97</x:v>
      </x:c>
      <x:c r="G823" s="6">
        <x:v>109.472701319994</x:v>
      </x:c>
      <x:c r="H823" t="s">
        <x:v>95</x:v>
      </x:c>
      <x:c r="I823" s="6">
        <x:v>30.5925554521673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19.412</x:v>
      </x:c>
      <x:c r="S823" s="8">
        <x:v>75492.2384703659</x:v>
      </x:c>
      <x:c r="T823" s="12">
        <x:v>281038.283244563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167878</x:v>
      </x:c>
      <x:c r="B824" s="1">
        <x:v>44756.5827488773</x:v>
      </x:c>
      <x:c r="C824" s="6">
        <x:v>13.69477273</x:v>
      </x:c>
      <x:c r="D824" s="14" t="s">
        <x:v>92</x:v>
      </x:c>
      <x:c r="E824" s="15">
        <x:v>44733.6666795139</x:v>
      </x:c>
      <x:c r="F824" t="s">
        <x:v>97</x:v>
      </x:c>
      <x:c r="G824" s="6">
        <x:v>109.428565860577</x:v>
      </x:c>
      <x:c r="H824" t="s">
        <x:v>95</x:v>
      </x:c>
      <x:c r="I824" s="6">
        <x:v>30.5863905165015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19.417</x:v>
      </x:c>
      <x:c r="S824" s="8">
        <x:v>75488.8498701443</x:v>
      </x:c>
      <x:c r="T824" s="12">
        <x:v>281036.671622994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167888</x:v>
      </x:c>
      <x:c r="B825" s="1">
        <x:v>44756.5827605324</x:v>
      </x:c>
      <x:c r="C825" s="6">
        <x:v>13.7115935383333</x:v>
      </x:c>
      <x:c r="D825" s="14" t="s">
        <x:v>92</x:v>
      </x:c>
      <x:c r="E825" s="15">
        <x:v>44733.6666795139</x:v>
      </x:c>
      <x:c r="F825" t="s">
        <x:v>97</x:v>
      </x:c>
      <x:c r="G825" s="6">
        <x:v>109.465600702955</x:v>
      </x:c>
      <x:c r="H825" t="s">
        <x:v>95</x:v>
      </x:c>
      <x:c r="I825" s="6">
        <x:v>30.580225592169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19.414</x:v>
      </x:c>
      <x:c r="S825" s="8">
        <x:v>75488.7921908112</x:v>
      </x:c>
      <x:c r="T825" s="12">
        <x:v>281029.230818304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167893</x:v>
      </x:c>
      <x:c r="B826" s="1">
        <x:v>44756.5827723032</x:v>
      </x:c>
      <x:c r="C826" s="6">
        <x:v>13.7285385716667</x:v>
      </x:c>
      <x:c r="D826" s="14" t="s">
        <x:v>92</x:v>
      </x:c>
      <x:c r="E826" s="15">
        <x:v>44733.6666795139</x:v>
      </x:c>
      <x:c r="F826" t="s">
        <x:v>97</x:v>
      </x:c>
      <x:c r="G826" s="6">
        <x:v>109.398139953978</x:v>
      </x:c>
      <x:c r="H826" t="s">
        <x:v>95</x:v>
      </x:c>
      <x:c r="I826" s="6">
        <x:v>30.5863905165015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19.42</x:v>
      </x:c>
      <x:c r="S826" s="8">
        <x:v>75487.082641016</x:v>
      </x:c>
      <x:c r="T826" s="12">
        <x:v>281030.914950099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167900</x:v>
      </x:c>
      <x:c r="B827" s="1">
        <x:v>44756.5827840625</x:v>
      </x:c>
      <x:c r="C827" s="6">
        <x:v>13.7454561233333</x:v>
      </x:c>
      <x:c r="D827" s="14" t="s">
        <x:v>92</x:v>
      </x:c>
      <x:c r="E827" s="15">
        <x:v>44733.6666795139</x:v>
      </x:c>
      <x:c r="F827" t="s">
        <x:v>97</x:v>
      </x:c>
      <x:c r="G827" s="6">
        <x:v>109.485899158337</x:v>
      </x:c>
      <x:c r="H827" t="s">
        <x:v>95</x:v>
      </x:c>
      <x:c r="I827" s="6">
        <x:v>30.580225592169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19.412</x:v>
      </x:c>
      <x:c r="S827" s="8">
        <x:v>75486.7130283865</x:v>
      </x:c>
      <x:c r="T827" s="12">
        <x:v>281035.619959723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167904</x:v>
      </x:c>
      <x:c r="B828" s="1">
        <x:v>44756.5827952546</x:v>
      </x:c>
      <x:c r="C828" s="6">
        <x:v>13.76156818</x:v>
      </x:c>
      <x:c r="D828" s="14" t="s">
        <x:v>92</x:v>
      </x:c>
      <x:c r="E828" s="15">
        <x:v>44733.6666795139</x:v>
      </x:c>
      <x:c r="F828" t="s">
        <x:v>97</x:v>
      </x:c>
      <x:c r="G828" s="6">
        <x:v>109.465600702955</x:v>
      </x:c>
      <x:c r="H828" t="s">
        <x:v>95</x:v>
      </x:c>
      <x:c r="I828" s="6">
        <x:v>30.580225592169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19.414</x:v>
      </x:c>
      <x:c r="S828" s="8">
        <x:v>75484.3069003061</x:v>
      </x:c>
      <x:c r="T828" s="12">
        <x:v>281032.58466382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167913</x:v>
      </x:c>
      <x:c r="B829" s="1">
        <x:v>44756.5828069444</x:v>
      </x:c>
      <x:c r="C829" s="6">
        <x:v>13.7783956383333</x:v>
      </x:c>
      <x:c r="D829" s="14" t="s">
        <x:v>92</x:v>
      </x:c>
      <x:c r="E829" s="15">
        <x:v>44733.6666795139</x:v>
      </x:c>
      <x:c r="F829" t="s">
        <x:v>97</x:v>
      </x:c>
      <x:c r="G829" s="6">
        <x:v>109.462552678093</x:v>
      </x:c>
      <x:c r="H829" t="s">
        <x:v>95</x:v>
      </x:c>
      <x:c r="I829" s="6">
        <x:v>30.5925554521673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19.413</x:v>
      </x:c>
      <x:c r="S829" s="8">
        <x:v>75485.3190269296</x:v>
      </x:c>
      <x:c r="T829" s="12">
        <x:v>281033.248260087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167917</x:v>
      </x:c>
      <x:c r="B830" s="1">
        <x:v>44756.582818669</x:v>
      </x:c>
      <x:c r="C830" s="6">
        <x:v>13.7952678083333</x:v>
      </x:c>
      <x:c r="D830" s="14" t="s">
        <x:v>92</x:v>
      </x:c>
      <x:c r="E830" s="15">
        <x:v>44733.6666795139</x:v>
      </x:c>
      <x:c r="F830" t="s">
        <x:v>97</x:v>
      </x:c>
      <x:c r="G830" s="6">
        <x:v>109.516355933805</x:v>
      </x:c>
      <x:c r="H830" t="s">
        <x:v>95</x:v>
      </x:c>
      <x:c r="I830" s="6">
        <x:v>30.580225592169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19.409</x:v>
      </x:c>
      <x:c r="S830" s="8">
        <x:v>75484.4709287492</x:v>
      </x:c>
      <x:c r="T830" s="12">
        <x:v>281030.939059771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167924</x:v>
      </x:c>
      <x:c r="B831" s="1">
        <x:v>44756.5828304051</x:v>
      </x:c>
      <x:c r="C831" s="6">
        <x:v>13.812178395</x:v>
      </x:c>
      <x:c r="D831" s="14" t="s">
        <x:v>92</x:v>
      </x:c>
      <x:c r="E831" s="15">
        <x:v>44733.6666795139</x:v>
      </x:c>
      <x:c r="F831" t="s">
        <x:v>97</x:v>
      </x:c>
      <x:c r="G831" s="6">
        <x:v>109.49605020431</x:v>
      </x:c>
      <x:c r="H831" t="s">
        <x:v>95</x:v>
      </x:c>
      <x:c r="I831" s="6">
        <x:v>30.580225592169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19.411</x:v>
      </x:c>
      <x:c r="S831" s="8">
        <x:v>75483.2805122388</x:v>
      </x:c>
      <x:c r="T831" s="12">
        <x:v>281034.807762124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167928</x:v>
      </x:c>
      <x:c r="B832" s="1">
        <x:v>44756.5828415509</x:v>
      </x:c>
      <x:c r="C832" s="6">
        <x:v>13.8282208666667</x:v>
      </x:c>
      <x:c r="D832" s="14" t="s">
        <x:v>92</x:v>
      </x:c>
      <x:c r="E832" s="15">
        <x:v>44733.6666795139</x:v>
      </x:c>
      <x:c r="F832" t="s">
        <x:v>97</x:v>
      </x:c>
      <x:c r="G832" s="6">
        <x:v>109.479299931575</x:v>
      </x:c>
      <x:c r="H832" t="s">
        <x:v>95</x:v>
      </x:c>
      <x:c r="I832" s="6">
        <x:v>30.5863905165015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19.412</x:v>
      </x:c>
      <x:c r="S832" s="8">
        <x:v>75478.9905759419</x:v>
      </x:c>
      <x:c r="T832" s="12">
        <x:v>281030.344532777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167935</x:v>
      </x:c>
      <x:c r="B833" s="1">
        <x:v>44756.582853206</x:v>
      </x:c>
      <x:c r="C833" s="6">
        <x:v>13.8450190416667</x:v>
      </x:c>
      <x:c r="D833" s="14" t="s">
        <x:v>92</x:v>
      </x:c>
      <x:c r="E833" s="15">
        <x:v>44733.6666795139</x:v>
      </x:c>
      <x:c r="F833" t="s">
        <x:v>97</x:v>
      </x:c>
      <x:c r="G833" s="6">
        <x:v>109.438710251587</x:v>
      </x:c>
      <x:c r="H833" t="s">
        <x:v>95</x:v>
      </x:c>
      <x:c r="I833" s="6">
        <x:v>30.5863905165015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19.416</x:v>
      </x:c>
      <x:c r="S833" s="8">
        <x:v>75482.8318628884</x:v>
      </x:c>
      <x:c r="T833" s="12">
        <x:v>281025.5919678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167943</x:v>
      </x:c>
      <x:c r="B834" s="1">
        <x:v>44756.5828649306</x:v>
      </x:c>
      <x:c r="C834" s="6">
        <x:v>13.8618867666667</x:v>
      </x:c>
      <x:c r="D834" s="14" t="s">
        <x:v>92</x:v>
      </x:c>
      <x:c r="E834" s="15">
        <x:v>44733.6666795139</x:v>
      </x:c>
      <x:c r="F834" t="s">
        <x:v>97</x:v>
      </x:c>
      <x:c r="G834" s="6">
        <x:v>109.475749324617</x:v>
      </x:c>
      <x:c r="H834" t="s">
        <x:v>95</x:v>
      </x:c>
      <x:c r="I834" s="6">
        <x:v>30.580225592169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19.413</x:v>
      </x:c>
      <x:c r="S834" s="8">
        <x:v>75480.0522899662</x:v>
      </x:c>
      <x:c r="T834" s="12">
        <x:v>281023.95665733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167949</x:v>
      </x:c>
      <x:c r="B835" s="1">
        <x:v>44756.5828767014</x:v>
      </x:c>
      <x:c r="C835" s="6">
        <x:v>13.878847615</x:v>
      </x:c>
      <x:c r="D835" s="14" t="s">
        <x:v>92</x:v>
      </x:c>
      <x:c r="E835" s="15">
        <x:v>44733.6666795139</x:v>
      </x:c>
      <x:c r="F835" t="s">
        <x:v>97</x:v>
      </x:c>
      <x:c r="G835" s="6">
        <x:v>109.475749324617</x:v>
      </x:c>
      <x:c r="H835" t="s">
        <x:v>95</x:v>
      </x:c>
      <x:c r="I835" s="6">
        <x:v>30.580225592169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19.413</x:v>
      </x:c>
      <x:c r="S835" s="8">
        <x:v>75482.8924185115</x:v>
      </x:c>
      <x:c r="T835" s="12">
        <x:v>281029.203190575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167950</x:v>
      </x:c>
      <x:c r="B836" s="1">
        <x:v>44756.5828878125</x:v>
      </x:c>
      <x:c r="C836" s="6">
        <x:v>13.8948306783333</x:v>
      </x:c>
      <x:c r="D836" s="14" t="s">
        <x:v>92</x:v>
      </x:c>
      <x:c r="E836" s="15">
        <x:v>44733.6666795139</x:v>
      </x:c>
      <x:c r="F836" t="s">
        <x:v>97</x:v>
      </x:c>
      <x:c r="G836" s="6">
        <x:v>109.516355933805</x:v>
      </x:c>
      <x:c r="H836" t="s">
        <x:v>95</x:v>
      </x:c>
      <x:c r="I836" s="6">
        <x:v>30.580225592169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19.409</x:v>
      </x:c>
      <x:c r="S836" s="8">
        <x:v>75476.5017803572</x:v>
      </x:c>
      <x:c r="T836" s="12">
        <x:v>281022.628513336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167959</x:v>
      </x:c>
      <x:c r="B837" s="1">
        <x:v>44756.5828995023</x:v>
      </x:c>
      <x:c r="C837" s="6">
        <x:v>13.911664585</x:v>
      </x:c>
      <x:c r="D837" s="14" t="s">
        <x:v>92</x:v>
      </x:c>
      <x:c r="E837" s="15">
        <x:v>44733.6666795139</x:v>
      </x:c>
      <x:c r="F837" t="s">
        <x:v>97</x:v>
      </x:c>
      <x:c r="G837" s="6">
        <x:v>109.465600702955</x:v>
      </x:c>
      <x:c r="H837" t="s">
        <x:v>95</x:v>
      </x:c>
      <x:c r="I837" s="6">
        <x:v>30.580225592169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19.414</x:v>
      </x:c>
      <x:c r="S837" s="8">
        <x:v>75481.2736521388</x:v>
      </x:c>
      <x:c r="T837" s="12">
        <x:v>281020.600232461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167966</x:v>
      </x:c>
      <x:c r="B838" s="1">
        <x:v>44756.5829111921</x:v>
      </x:c>
      <x:c r="C838" s="6">
        <x:v>13.9285246483333</x:v>
      </x:c>
      <x:c r="D838" s="14" t="s">
        <x:v>92</x:v>
      </x:c>
      <x:c r="E838" s="15">
        <x:v>44733.6666795139</x:v>
      </x:c>
      <x:c r="F838" t="s">
        <x:v>97</x:v>
      </x:c>
      <x:c r="G838" s="6">
        <x:v>109.475749324617</x:v>
      </x:c>
      <x:c r="H838" t="s">
        <x:v>95</x:v>
      </x:c>
      <x:c r="I838" s="6">
        <x:v>30.580225592169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19.413</x:v>
      </x:c>
      <x:c r="S838" s="8">
        <x:v>75482.6089209446</x:v>
      </x:c>
      <x:c r="T838" s="12">
        <x:v>281011.942938894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167973</x:v>
      </x:c>
      <x:c r="B839" s="1">
        <x:v>44756.5829229167</x:v>
      </x:c>
      <x:c r="C839" s="6">
        <x:v>13.9453877283333</x:v>
      </x:c>
      <x:c r="D839" s="14" t="s">
        <x:v>92</x:v>
      </x:c>
      <x:c r="E839" s="15">
        <x:v>44733.6666795139</x:v>
      </x:c>
      <x:c r="F839" t="s">
        <x:v>97</x:v>
      </x:c>
      <x:c r="G839" s="6">
        <x:v>109.448855853995</x:v>
      </x:c>
      <x:c r="H839" t="s">
        <x:v>95</x:v>
      </x:c>
      <x:c r="I839" s="6">
        <x:v>30.5863905165015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19.415</x:v>
      </x:c>
      <x:c r="S839" s="8">
        <x:v>75477.1966217866</x:v>
      </x:c>
      <x:c r="T839" s="12">
        <x:v>281027.732458314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167978</x:v>
      </x:c>
      <x:c r="B840" s="1">
        <x:v>44756.5829346065</x:v>
      </x:c>
      <x:c r="C840" s="6">
        <x:v>13.9622295783333</x:v>
      </x:c>
      <x:c r="D840" s="14" t="s">
        <x:v>92</x:v>
      </x:c>
      <x:c r="E840" s="15">
        <x:v>44733.6666795139</x:v>
      </x:c>
      <x:c r="F840" t="s">
        <x:v>97</x:v>
      </x:c>
      <x:c r="G840" s="6">
        <x:v>109.485899158337</x:v>
      </x:c>
      <x:c r="H840" t="s">
        <x:v>95</x:v>
      </x:c>
      <x:c r="I840" s="6">
        <x:v>30.580225592169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19.412</x:v>
      </x:c>
      <x:c r="S840" s="8">
        <x:v>75478.5432294635</x:v>
      </x:c>
      <x:c r="T840" s="12">
        <x:v>281028.024977209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167982</x:v>
      </x:c>
      <x:c r="B841" s="1">
        <x:v>44756.5829457523</x:v>
      </x:c>
      <x:c r="C841" s="6">
        <x:v>13.978267105</x:v>
      </x:c>
      <x:c r="D841" s="14" t="s">
        <x:v>92</x:v>
      </x:c>
      <x:c r="E841" s="15">
        <x:v>44733.6666795139</x:v>
      </x:c>
      <x:c r="F841" t="s">
        <x:v>97</x:v>
      </x:c>
      <x:c r="G841" s="6">
        <x:v>109.465600702955</x:v>
      </x:c>
      <x:c r="H841" t="s">
        <x:v>95</x:v>
      </x:c>
      <x:c r="I841" s="6">
        <x:v>30.580225592169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19.414</x:v>
      </x:c>
      <x:c r="S841" s="8">
        <x:v>75478.322155028</x:v>
      </x:c>
      <x:c r="T841" s="12">
        <x:v>281020.997165937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167991</x:v>
      </x:c>
      <x:c r="B842" s="1">
        <x:v>44756.5829574884</x:v>
      </x:c>
      <x:c r="C842" s="6">
        <x:v>13.99517075</x:v>
      </x:c>
      <x:c r="D842" s="14" t="s">
        <x:v>92</x:v>
      </x:c>
      <x:c r="E842" s="15">
        <x:v>44733.6666795139</x:v>
      </x:c>
      <x:c r="F842" t="s">
        <x:v>97</x:v>
      </x:c>
      <x:c r="G842" s="6">
        <x:v>109.465600702955</x:v>
      </x:c>
      <x:c r="H842" t="s">
        <x:v>95</x:v>
      </x:c>
      <x:c r="I842" s="6">
        <x:v>30.580225592169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19.414</x:v>
      </x:c>
      <x:c r="S842" s="8">
        <x:v>75475.8715965443</x:v>
      </x:c>
      <x:c r="T842" s="12">
        <x:v>281021.550056888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167997</x:v>
      </x:c>
      <x:c r="B843" s="1">
        <x:v>44756.5829691782</x:v>
      </x:c>
      <x:c r="C843" s="6">
        <x:v>14.0120032033333</x:v>
      </x:c>
      <x:c r="D843" s="14" t="s">
        <x:v>92</x:v>
      </x:c>
      <x:c r="E843" s="15">
        <x:v>44733.6666795139</x:v>
      </x:c>
      <x:c r="F843" t="s">
        <x:v>97</x:v>
      </x:c>
      <x:c r="G843" s="6">
        <x:v>109.506202462734</x:v>
      </x:c>
      <x:c r="H843" t="s">
        <x:v>95</x:v>
      </x:c>
      <x:c r="I843" s="6">
        <x:v>30.580225592169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19.41</x:v>
      </x:c>
      <x:c r="S843" s="8">
        <x:v>75474.594114327</x:v>
      </x:c>
      <x:c r="T843" s="12">
        <x:v>281020.718311046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168003</x:v>
      </x:c>
      <x:c r="B844" s="1">
        <x:v>44756.5829808681</x:v>
      </x:c>
      <x:c r="C844" s="6">
        <x:v>14.0288302</x:v>
      </x:c>
      <x:c r="D844" s="14" t="s">
        <x:v>92</x:v>
      </x:c>
      <x:c r="E844" s="15">
        <x:v>44733.6666795139</x:v>
      </x:c>
      <x:c r="F844" t="s">
        <x:v>97</x:v>
      </x:c>
      <x:c r="G844" s="6">
        <x:v>109.482348570655</x:v>
      </x:c>
      <x:c r="H844" t="s">
        <x:v>95</x:v>
      </x:c>
      <x:c r="I844" s="6">
        <x:v>30.5740606791715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19.413</x:v>
      </x:c>
      <x:c r="S844" s="8">
        <x:v>75474.2765077097</x:v>
      </x:c>
      <x:c r="T844" s="12">
        <x:v>281023.338315892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168005</x:v>
      </x:c>
      <x:c r="B845" s="1">
        <x:v>44756.5829919329</x:v>
      </x:c>
      <x:c r="C845" s="6">
        <x:v>14.04478511</x:v>
      </x:c>
      <x:c r="D845" s="14" t="s">
        <x:v>92</x:v>
      </x:c>
      <x:c r="E845" s="15">
        <x:v>44733.6666795139</x:v>
      </x:c>
      <x:c r="F845" t="s">
        <x:v>97</x:v>
      </x:c>
      <x:c r="G845" s="6">
        <x:v>109.462051347415</x:v>
      </x:c>
      <x:c r="H845" t="s">
        <x:v>95</x:v>
      </x:c>
      <x:c r="I845" s="6">
        <x:v>30.5740606791715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19.415</x:v>
      </x:c>
      <x:c r="S845" s="8">
        <x:v>75476.3049273793</x:v>
      </x:c>
      <x:c r="T845" s="12">
        <x:v>281015.743659514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168012</x:v>
      </x:c>
      <x:c r="B846" s="1">
        <x:v>44756.583003669</x:v>
      </x:c>
      <x:c r="C846" s="6">
        <x:v>14.0617024183333</x:v>
      </x:c>
      <x:c r="D846" s="14" t="s">
        <x:v>92</x:v>
      </x:c>
      <x:c r="E846" s="15">
        <x:v>44733.6666795139</x:v>
      </x:c>
      <x:c r="F846" t="s">
        <x:v>97</x:v>
      </x:c>
      <x:c r="G846" s="6">
        <x:v>109.485899158337</x:v>
      </x:c>
      <x:c r="H846" t="s">
        <x:v>95</x:v>
      </x:c>
      <x:c r="I846" s="6">
        <x:v>30.580225592169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19.412</x:v>
      </x:c>
      <x:c r="S846" s="8">
        <x:v>75469.6982586281</x:v>
      </x:c>
      <x:c r="T846" s="12">
        <x:v>281022.953659856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168019</x:v>
      </x:c>
      <x:c r="B847" s="1">
        <x:v>44756.5830154282</x:v>
      </x:c>
      <x:c r="C847" s="6">
        <x:v>14.0786251333333</x:v>
      </x:c>
      <x:c r="D847" s="14" t="s">
        <x:v>92</x:v>
      </x:c>
      <x:c r="E847" s="15">
        <x:v>44733.6666795139</x:v>
      </x:c>
      <x:c r="F847" t="s">
        <x:v>97</x:v>
      </x:c>
      <x:c r="G847" s="6">
        <x:v>109.425018332955</x:v>
      </x:c>
      <x:c r="H847" t="s">
        <x:v>95</x:v>
      </x:c>
      <x:c r="I847" s="6">
        <x:v>30.580225592169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19.418</x:v>
      </x:c>
      <x:c r="S847" s="8">
        <x:v>75474.4251084716</x:v>
      </x:c>
      <x:c r="T847" s="12">
        <x:v>281018.944122408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168025</x:v>
      </x:c>
      <x:c r="B848" s="1">
        <x:v>44756.5830271181</x:v>
      </x:c>
      <x:c r="C848" s="6">
        <x:v>14.0954669033333</x:v>
      </x:c>
      <x:c r="D848" s="14" t="s">
        <x:v>92</x:v>
      </x:c>
      <x:c r="E848" s="15">
        <x:v>44733.6666795139</x:v>
      </x:c>
      <x:c r="F848" t="s">
        <x:v>97</x:v>
      </x:c>
      <x:c r="G848" s="6">
        <x:v>109.482348570655</x:v>
      </x:c>
      <x:c r="H848" t="s">
        <x:v>95</x:v>
      </x:c>
      <x:c r="I848" s="6">
        <x:v>30.5740606791715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19.413</x:v>
      </x:c>
      <x:c r="S848" s="8">
        <x:v>75468.7519538813</x:v>
      </x:c>
      <x:c r="T848" s="12">
        <x:v>281027.124718168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168030</x:v>
      </x:c>
      <x:c r="B849" s="1">
        <x:v>44756.5830382755</x:v>
      </x:c>
      <x:c r="C849" s="6">
        <x:v>14.11148077</x:v>
      </x:c>
      <x:c r="D849" s="14" t="s">
        <x:v>92</x:v>
      </x:c>
      <x:c r="E849" s="15">
        <x:v>44733.6666795139</x:v>
      </x:c>
      <x:c r="F849" t="s">
        <x:v>97</x:v>
      </x:c>
      <x:c r="G849" s="6">
        <x:v>109.49605020431</x:v>
      </x:c>
      <x:c r="H849" t="s">
        <x:v>95</x:v>
      </x:c>
      <x:c r="I849" s="6">
        <x:v>30.580225592169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19.411</x:v>
      </x:c>
      <x:c r="S849" s="8">
        <x:v>75475.9229595377</x:v>
      </x:c>
      <x:c r="T849" s="12">
        <x:v>281019.045531004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168035</x:v>
      </x:c>
      <x:c r="B850" s="1">
        <x:v>44756.5830499653</x:v>
      </x:c>
      <x:c r="C850" s="6">
        <x:v>14.1283221283333</x:v>
      </x:c>
      <x:c r="D850" s="14" t="s">
        <x:v>92</x:v>
      </x:c>
      <x:c r="E850" s="15">
        <x:v>44733.6666795139</x:v>
      </x:c>
      <x:c r="F850" t="s">
        <x:v>97</x:v>
      </x:c>
      <x:c r="G850" s="6">
        <x:v>109.49605020431</x:v>
      </x:c>
      <x:c r="H850" t="s">
        <x:v>95</x:v>
      </x:c>
      <x:c r="I850" s="6">
        <x:v>30.580225592169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19.411</x:v>
      </x:c>
      <x:c r="S850" s="8">
        <x:v>75465.6741451558</x:v>
      </x:c>
      <x:c r="T850" s="12">
        <x:v>281011.745947465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168041</x:v>
      </x:c>
      <x:c r="B851" s="1">
        <x:v>44756.5830616088</x:v>
      </x:c>
      <x:c r="C851" s="6">
        <x:v>14.14512355</x:v>
      </x:c>
      <x:c r="D851" s="14" t="s">
        <x:v>92</x:v>
      </x:c>
      <x:c r="E851" s="15">
        <x:v>44733.6666795139</x:v>
      </x:c>
      <x:c r="F851" t="s">
        <x:v>97</x:v>
      </x:c>
      <x:c r="G851" s="6">
        <x:v>109.451904553495</x:v>
      </x:c>
      <x:c r="H851" t="s">
        <x:v>95</x:v>
      </x:c>
      <x:c r="I851" s="6">
        <x:v>30.5740606791715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19.416</x:v>
      </x:c>
      <x:c r="S851" s="8">
        <x:v>75477.1891029574</x:v>
      </x:c>
      <x:c r="T851" s="12">
        <x:v>281022.105244032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168050</x:v>
      </x:c>
      <x:c r="B852" s="1">
        <x:v>44756.5830733449</x:v>
      </x:c>
      <x:c r="C852" s="6">
        <x:v>14.16201454</x:v>
      </x:c>
      <x:c r="D852" s="14" t="s">
        <x:v>92</x:v>
      </x:c>
      <x:c r="E852" s="15">
        <x:v>44733.6666795139</x:v>
      </x:c>
      <x:c r="F852" t="s">
        <x:v>97</x:v>
      </x:c>
      <x:c r="G852" s="6">
        <x:v>109.475749324617</x:v>
      </x:c>
      <x:c r="H852" t="s">
        <x:v>95</x:v>
      </x:c>
      <x:c r="I852" s="6">
        <x:v>30.580225592169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19.413</x:v>
      </x:c>
      <x:c r="S852" s="8">
        <x:v>75469.3315021801</x:v>
      </x:c>
      <x:c r="T852" s="12">
        <x:v>281028.983781214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168052</x:v>
      </x:c>
      <x:c r="B853" s="1">
        <x:v>44756.5830845255</x:v>
      </x:c>
      <x:c r="C853" s="6">
        <x:v>14.1781059833333</x:v>
      </x:c>
      <x:c r="D853" s="14" t="s">
        <x:v>92</x:v>
      </x:c>
      <x:c r="E853" s="15">
        <x:v>44733.6666795139</x:v>
      </x:c>
      <x:c r="F853" t="s">
        <x:v>97</x:v>
      </x:c>
      <x:c r="G853" s="6">
        <x:v>109.516355933805</x:v>
      </x:c>
      <x:c r="H853" t="s">
        <x:v>95</x:v>
      </x:c>
      <x:c r="I853" s="6">
        <x:v>30.580225592169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19.409</x:v>
      </x:c>
      <x:c r="S853" s="8">
        <x:v>75472.4320911788</x:v>
      </x:c>
      <x:c r="T853" s="12">
        <x:v>281014.263732766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168059</x:v>
      </x:c>
      <x:c r="B854" s="1">
        <x:v>44756.5830961806</x:v>
      </x:c>
      <x:c r="C854" s="6">
        <x:v>14.19491399</x:v>
      </x:c>
      <x:c r="D854" s="14" t="s">
        <x:v>92</x:v>
      </x:c>
      <x:c r="E854" s="15">
        <x:v>44733.6666795139</x:v>
      </x:c>
      <x:c r="F854" t="s">
        <x:v>97</x:v>
      </x:c>
      <x:c r="G854" s="6">
        <x:v>109.482348570655</x:v>
      </x:c>
      <x:c r="H854" t="s">
        <x:v>95</x:v>
      </x:c>
      <x:c r="I854" s="6">
        <x:v>30.5740606791715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19.413</x:v>
      </x:c>
      <x:c r="S854" s="8">
        <x:v>75470.8179352744</x:v>
      </x:c>
      <x:c r="T854" s="12">
        <x:v>281015.712268966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168067</x:v>
      </x:c>
      <x:c r="B855" s="1">
        <x:v>44756.5831079514</x:v>
      </x:c>
      <x:c r="C855" s="6">
        <x:v>14.21183168</x:v>
      </x:c>
      <x:c r="D855" s="14" t="s">
        <x:v>92</x:v>
      </x:c>
      <x:c r="E855" s="15">
        <x:v>44733.6666795139</x:v>
      </x:c>
      <x:c r="F855" t="s">
        <x:v>97</x:v>
      </x:c>
      <x:c r="G855" s="6">
        <x:v>109.502650642406</x:v>
      </x:c>
      <x:c r="H855" t="s">
        <x:v>95</x:v>
      </x:c>
      <x:c r="I855" s="6">
        <x:v>30.5740606791715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19.411</x:v>
      </x:c>
      <x:c r="S855" s="8">
        <x:v>75471.0830332261</x:v>
      </x:c>
      <x:c r="T855" s="12">
        <x:v>281013.642876449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168072</x:v>
      </x:c>
      <x:c r="B856" s="1">
        <x:v>44756.5831196412</x:v>
      </x:c>
      <x:c r="C856" s="6">
        <x:v>14.2286763333333</x:v>
      </x:c>
      <x:c r="D856" s="14" t="s">
        <x:v>92</x:v>
      </x:c>
      <x:c r="E856" s="15">
        <x:v>44733.6666795139</x:v>
      </x:c>
      <x:c r="F856" t="s">
        <x:v>97</x:v>
      </x:c>
      <x:c r="G856" s="6">
        <x:v>109.465600702955</x:v>
      </x:c>
      <x:c r="H856" t="s">
        <x:v>95</x:v>
      </x:c>
      <x:c r="I856" s="6">
        <x:v>30.580225592169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19.414</x:v>
      </x:c>
      <x:c r="S856" s="8">
        <x:v>75465.7772656452</x:v>
      </x:c>
      <x:c r="T856" s="12">
        <x:v>281011.727896333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168079</x:v>
      </x:c>
      <x:c r="B857" s="1">
        <x:v>44756.583131331</x:v>
      </x:c>
      <x:c r="C857" s="6">
        <x:v>14.2454977716667</x:v>
      </x:c>
      <x:c r="D857" s="14" t="s">
        <x:v>92</x:v>
      </x:c>
      <x:c r="E857" s="15">
        <x:v>44733.6666795139</x:v>
      </x:c>
      <x:c r="F857" t="s">
        <x:v>97</x:v>
      </x:c>
      <x:c r="G857" s="6">
        <x:v>109.455453293154</x:v>
      </x:c>
      <x:c r="H857" t="s">
        <x:v>95</x:v>
      </x:c>
      <x:c r="I857" s="6">
        <x:v>30.580225592169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19.415</x:v>
      </x:c>
      <x:c r="S857" s="8">
        <x:v>75468.1870242893</x:v>
      </x:c>
      <x:c r="T857" s="12">
        <x:v>281014.712657825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168084</x:v>
      </x:c>
      <x:c r="B858" s="1">
        <x:v>44756.5831424421</x:v>
      </x:c>
      <x:c r="C858" s="6">
        <x:v>14.2615290783333</x:v>
      </x:c>
      <x:c r="D858" s="14" t="s">
        <x:v>92</x:v>
      </x:c>
      <x:c r="E858" s="15">
        <x:v>44733.6666795139</x:v>
      </x:c>
      <x:c r="F858" t="s">
        <x:v>97</x:v>
      </x:c>
      <x:c r="G858" s="6">
        <x:v>109.485899158337</x:v>
      </x:c>
      <x:c r="H858" t="s">
        <x:v>95</x:v>
      </x:c>
      <x:c r="I858" s="6">
        <x:v>30.580225592169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19.412</x:v>
      </x:c>
      <x:c r="S858" s="8">
        <x:v>75466.8313544032</x:v>
      </x:c>
      <x:c r="T858" s="12">
        <x:v>281008.852066871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168090</x:v>
      </x:c>
      <x:c r="B859" s="1">
        <x:v>44756.5831541667</x:v>
      </x:c>
      <x:c r="C859" s="6">
        <x:v>14.27838081</x:v>
      </x:c>
      <x:c r="D859" s="14" t="s">
        <x:v>92</x:v>
      </x:c>
      <x:c r="E859" s="15">
        <x:v>44733.6666795139</x:v>
      </x:c>
      <x:c r="F859" t="s">
        <x:v>97</x:v>
      </x:c>
      <x:c r="G859" s="6">
        <x:v>109.49605020431</x:v>
      </x:c>
      <x:c r="H859" t="s">
        <x:v>95</x:v>
      </x:c>
      <x:c r="I859" s="6">
        <x:v>30.580225592169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19.411</x:v>
      </x:c>
      <x:c r="S859" s="8">
        <x:v>75464.8370134654</x:v>
      </x:c>
      <x:c r="T859" s="12">
        <x:v>281009.992035904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168096</x:v>
      </x:c>
      <x:c r="B860" s="1">
        <x:v>44756.5831658565</x:v>
      </x:c>
      <x:c r="C860" s="6">
        <x:v>14.29524338</x:v>
      </x:c>
      <x:c r="D860" s="14" t="s">
        <x:v>92</x:v>
      </x:c>
      <x:c r="E860" s="15">
        <x:v>44733.6666795139</x:v>
      </x:c>
      <x:c r="F860" t="s">
        <x:v>97</x:v>
      </x:c>
      <x:c r="G860" s="6">
        <x:v>109.451904553495</x:v>
      </x:c>
      <x:c r="H860" t="s">
        <x:v>95</x:v>
      </x:c>
      <x:c r="I860" s="6">
        <x:v>30.5740606791715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19.416</x:v>
      </x:c>
      <x:c r="S860" s="8">
        <x:v>75462.1278773136</x:v>
      </x:c>
      <x:c r="T860" s="12">
        <x:v>281003.397844212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168105</x:v>
      </x:c>
      <x:c r="B861" s="1">
        <x:v>44756.5831775463</x:v>
      </x:c>
      <x:c r="C861" s="6">
        <x:v>14.3120807216667</x:v>
      </x:c>
      <x:c r="D861" s="14" t="s">
        <x:v>92</x:v>
      </x:c>
      <x:c r="E861" s="15">
        <x:v>44733.6666795139</x:v>
      </x:c>
      <x:c r="F861" t="s">
        <x:v>97</x:v>
      </x:c>
      <x:c r="G861" s="6">
        <x:v>109.47219935307</x:v>
      </x:c>
      <x:c r="H861" t="s">
        <x:v>95</x:v>
      </x:c>
      <x:c r="I861" s="6">
        <x:v>30.5740606791715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19.414</x:v>
      </x:c>
      <x:c r="S861" s="8">
        <x:v>75464.2228270232</x:v>
      </x:c>
      <x:c r="T861" s="12">
        <x:v>281019.526444699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168109</x:v>
      </x:c>
      <x:c r="B862" s="1">
        <x:v>44756.5831892361</x:v>
      </x:c>
      <x:c r="C862" s="6">
        <x:v>14.32889568</x:v>
      </x:c>
      <x:c r="D862" s="14" t="s">
        <x:v>92</x:v>
      </x:c>
      <x:c r="E862" s="15">
        <x:v>44733.6666795139</x:v>
      </x:c>
      <x:c r="F862" t="s">
        <x:v>97</x:v>
      </x:c>
      <x:c r="G862" s="6">
        <x:v>109.482348570655</x:v>
      </x:c>
      <x:c r="H862" t="s">
        <x:v>95</x:v>
      </x:c>
      <x:c r="I862" s="6">
        <x:v>30.5740606791715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19.413</x:v>
      </x:c>
      <x:c r="S862" s="8">
        <x:v>75461.3972372885</x:v>
      </x:c>
      <x:c r="T862" s="12">
        <x:v>280998.822838385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168113</x:v>
      </x:c>
      <x:c r="B863" s="1">
        <x:v>44756.5832003125</x:v>
      </x:c>
      <x:c r="C863" s="6">
        <x:v>14.3448593716667</x:v>
      </x:c>
      <x:c r="D863" s="14" t="s">
        <x:v>92</x:v>
      </x:c>
      <x:c r="E863" s="15">
        <x:v>44733.6666795139</x:v>
      </x:c>
      <x:c r="F863" t="s">
        <x:v>97</x:v>
      </x:c>
      <x:c r="G863" s="6">
        <x:v>109.47219935307</x:v>
      </x:c>
      <x:c r="H863" t="s">
        <x:v>95</x:v>
      </x:c>
      <x:c r="I863" s="6">
        <x:v>30.5740606791715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19.414</x:v>
      </x:c>
      <x:c r="S863" s="8">
        <x:v>75456.8360469831</x:v>
      </x:c>
      <x:c r="T863" s="12">
        <x:v>280987.336394573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168120</x:v>
      </x:c>
      <x:c r="B864" s="1">
        <x:v>44756.5832120718</x:v>
      </x:c>
      <x:c r="C864" s="6">
        <x:v>14.3617865</x:v>
      </x:c>
      <x:c r="D864" s="14" t="s">
        <x:v>92</x:v>
      </x:c>
      <x:c r="E864" s="15">
        <x:v>44733.6666795139</x:v>
      </x:c>
      <x:c r="F864" t="s">
        <x:v>97</x:v>
      </x:c>
      <x:c r="G864" s="6">
        <x:v>109.451904553495</x:v>
      </x:c>
      <x:c r="H864" t="s">
        <x:v>95</x:v>
      </x:c>
      <x:c r="I864" s="6">
        <x:v>30.5740606791715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19.416</x:v>
      </x:c>
      <x:c r="S864" s="8">
        <x:v>75456.5142468338</x:v>
      </x:c>
      <x:c r="T864" s="12">
        <x:v>281000.470791691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168128</x:v>
      </x:c>
      <x:c r="B865" s="1">
        <x:v>44756.5832237616</x:v>
      </x:c>
      <x:c r="C865" s="6">
        <x:v>14.3786150416667</x:v>
      </x:c>
      <x:c r="D865" s="14" t="s">
        <x:v>92</x:v>
      </x:c>
      <x:c r="E865" s="15">
        <x:v>44733.6666795139</x:v>
      </x:c>
      <x:c r="F865" t="s">
        <x:v>97</x:v>
      </x:c>
      <x:c r="G865" s="6">
        <x:v>109.441758971113</x:v>
      </x:c>
      <x:c r="H865" t="s">
        <x:v>95</x:v>
      </x:c>
      <x:c r="I865" s="6">
        <x:v>30.5740606791715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19.417</x:v>
      </x:c>
      <x:c r="S865" s="8">
        <x:v>75461.0778162464</x:v>
      </x:c>
      <x:c r="T865" s="12">
        <x:v>280995.075464333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168133</x:v>
      </x:c>
      <x:c r="B866" s="1">
        <x:v>44756.5832354514</x:v>
      </x:c>
      <x:c r="C866" s="6">
        <x:v>14.3954408666667</x:v>
      </x:c>
      <x:c r="D866" s="14" t="s">
        <x:v>92</x:v>
      </x:c>
      <x:c r="E866" s="15">
        <x:v>44733.6666795139</x:v>
      </x:c>
      <x:c r="F866" t="s">
        <x:v>97</x:v>
      </x:c>
      <x:c r="G866" s="6">
        <x:v>109.451904553495</x:v>
      </x:c>
      <x:c r="H866" t="s">
        <x:v>95</x:v>
      </x:c>
      <x:c r="I866" s="6">
        <x:v>30.5740606791715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19.416</x:v>
      </x:c>
      <x:c r="S866" s="8">
        <x:v>75461.5466905095</x:v>
      </x:c>
      <x:c r="T866" s="12">
        <x:v>280993.208906698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168137</x:v>
      </x:c>
      <x:c r="B867" s="1">
        <x:v>44756.5832466088</x:v>
      </x:c>
      <x:c r="C867" s="6">
        <x:v>14.41147884</x:v>
      </x:c>
      <x:c r="D867" s="14" t="s">
        <x:v>92</x:v>
      </x:c>
      <x:c r="E867" s="15">
        <x:v>44733.6666795139</x:v>
      </x:c>
      <x:c r="F867" t="s">
        <x:v>97</x:v>
      </x:c>
      <x:c r="G867" s="6">
        <x:v>109.492499000369</x:v>
      </x:c>
      <x:c r="H867" t="s">
        <x:v>95</x:v>
      </x:c>
      <x:c r="I867" s="6">
        <x:v>30.5740606791715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19.412</x:v>
      </x:c>
      <x:c r="S867" s="8">
        <x:v>75459.2557510975</x:v>
      </x:c>
      <x:c r="T867" s="12">
        <x:v>281011.362568675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168143</x:v>
      </x:c>
      <x:c r="B868" s="1">
        <x:v>44756.5832582523</x:v>
      </x:c>
      <x:c r="C868" s="6">
        <x:v>14.428304075</x:v>
      </x:c>
      <x:c r="D868" s="14" t="s">
        <x:v>92</x:v>
      </x:c>
      <x:c r="E868" s="15">
        <x:v>44733.6666795139</x:v>
      </x:c>
      <x:c r="F868" t="s">
        <x:v>97</x:v>
      </x:c>
      <x:c r="G868" s="6">
        <x:v>109.512803496963</x:v>
      </x:c>
      <x:c r="H868" t="s">
        <x:v>95</x:v>
      </x:c>
      <x:c r="I868" s="6">
        <x:v>30.5740606791715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19.41</x:v>
      </x:c>
      <x:c r="S868" s="8">
        <x:v>75455.031389286</x:v>
      </x:c>
      <x:c r="T868" s="12">
        <x:v>281009.014124028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168150</x:v>
      </x:c>
      <x:c r="B869" s="1">
        <x:v>44756.5832699884</x:v>
      </x:c>
      <x:c r="C869" s="6">
        <x:v>14.4451454083333</x:v>
      </x:c>
      <x:c r="D869" s="14" t="s">
        <x:v>92</x:v>
      </x:c>
      <x:c r="E869" s="15">
        <x:v>44733.6666795139</x:v>
      </x:c>
      <x:c r="F869" t="s">
        <x:v>97</x:v>
      </x:c>
      <x:c r="G869" s="6">
        <x:v>109.512803496963</x:v>
      </x:c>
      <x:c r="H869" t="s">
        <x:v>95</x:v>
      </x:c>
      <x:c r="I869" s="6">
        <x:v>30.5740606791715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19.41</x:v>
      </x:c>
      <x:c r="S869" s="8">
        <x:v>75464.5243722714</x:v>
      </x:c>
      <x:c r="T869" s="12">
        <x:v>281019.108969829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168158</x:v>
      </x:c>
      <x:c r="B870" s="1">
        <x:v>44756.5832816782</x:v>
      </x:c>
      <x:c r="C870" s="6">
        <x:v>14.4619878566667</x:v>
      </x:c>
      <x:c r="D870" s="14" t="s">
        <x:v>92</x:v>
      </x:c>
      <x:c r="E870" s="15">
        <x:v>44733.6666795139</x:v>
      </x:c>
      <x:c r="F870" t="s">
        <x:v>97</x:v>
      </x:c>
      <x:c r="G870" s="6">
        <x:v>109.465600702955</x:v>
      </x:c>
      <x:c r="H870" t="s">
        <x:v>95</x:v>
      </x:c>
      <x:c r="I870" s="6">
        <x:v>30.580225592169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19.414</x:v>
      </x:c>
      <x:c r="S870" s="8">
        <x:v>75453.4355121926</x:v>
      </x:c>
      <x:c r="T870" s="12">
        <x:v>281005.490963915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168164</x:v>
      </x:c>
      <x:c r="B871" s="1">
        <x:v>44756.5832933218</x:v>
      </x:c>
      <x:c r="C871" s="6">
        <x:v>14.4787975133333</x:v>
      </x:c>
      <x:c r="D871" s="14" t="s">
        <x:v>92</x:v>
      </x:c>
      <x:c r="E871" s="15">
        <x:v>44733.6666795139</x:v>
      </x:c>
      <x:c r="F871" t="s">
        <x:v>97</x:v>
      </x:c>
      <x:c r="G871" s="6">
        <x:v>109.462051347415</x:v>
      </x:c>
      <x:c r="H871" t="s">
        <x:v>95</x:v>
      </x:c>
      <x:c r="I871" s="6">
        <x:v>30.5740606791715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19.415</x:v>
      </x:c>
      <x:c r="S871" s="8">
        <x:v>75460.8402853036</x:v>
      </x:c>
      <x:c r="T871" s="12">
        <x:v>281000.176407637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168166</x:v>
      </x:c>
      <x:c r="B872" s="1">
        <x:v>44756.5833044329</x:v>
      </x:c>
      <x:c r="C872" s="6">
        <x:v>14.4947667666667</x:v>
      </x:c>
      <x:c r="D872" s="14" t="s">
        <x:v>92</x:v>
      </x:c>
      <x:c r="E872" s="15">
        <x:v>44733.6666795139</x:v>
      </x:c>
      <x:c r="F872" t="s">
        <x:v>97</x:v>
      </x:c>
      <x:c r="G872" s="6">
        <x:v>109.482348570655</x:v>
      </x:c>
      <x:c r="H872" t="s">
        <x:v>95</x:v>
      </x:c>
      <x:c r="I872" s="6">
        <x:v>30.5740606791715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19.413</x:v>
      </x:c>
      <x:c r="S872" s="8">
        <x:v>75457.9165590043</x:v>
      </x:c>
      <x:c r="T872" s="12">
        <x:v>280996.700729454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168172</x:v>
      </x:c>
      <x:c r="B873" s="1">
        <x:v>44756.583316169</x:v>
      </x:c>
      <x:c r="C873" s="6">
        <x:v>14.51167265</x:v>
      </x:c>
      <x:c r="D873" s="14" t="s">
        <x:v>92</x:v>
      </x:c>
      <x:c r="E873" s="15">
        <x:v>44733.6666795139</x:v>
      </x:c>
      <x:c r="F873" t="s">
        <x:v>97</x:v>
      </x:c>
      <x:c r="G873" s="6">
        <x:v>109.465600702955</x:v>
      </x:c>
      <x:c r="H873" t="s">
        <x:v>95</x:v>
      </x:c>
      <x:c r="I873" s="6">
        <x:v>30.580225592169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19.414</x:v>
      </x:c>
      <x:c r="S873" s="8">
        <x:v>75457.3710523531</x:v>
      </x:c>
      <x:c r="T873" s="12">
        <x:v>281004.494144928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168179</x:v>
      </x:c>
      <x:c r="B874" s="1">
        <x:v>44756.5833278588</x:v>
      </x:c>
      <x:c r="C874" s="6">
        <x:v>14.5284986133333</x:v>
      </x:c>
      <x:c r="D874" s="14" t="s">
        <x:v>92</x:v>
      </x:c>
      <x:c r="E874" s="15">
        <x:v>44733.6666795139</x:v>
      </x:c>
      <x:c r="F874" t="s">
        <x:v>97</x:v>
      </x:c>
      <x:c r="G874" s="6">
        <x:v>109.47219935307</x:v>
      </x:c>
      <x:c r="H874" t="s">
        <x:v>95</x:v>
      </x:c>
      <x:c r="I874" s="6">
        <x:v>30.5740606791715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19.414</x:v>
      </x:c>
      <x:c r="S874" s="8">
        <x:v>75455.1603472713</x:v>
      </x:c>
      <x:c r="T874" s="12">
        <x:v>280999.667521095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168187</x:v>
      </x:c>
      <x:c r="B875" s="1">
        <x:v>44756.5833395486</x:v>
      </x:c>
      <x:c r="C875" s="6">
        <x:v>14.5453378366667</x:v>
      </x:c>
      <x:c r="D875" s="14" t="s">
        <x:v>92</x:v>
      </x:c>
      <x:c r="E875" s="15">
        <x:v>44733.6666795139</x:v>
      </x:c>
      <x:c r="F875" t="s">
        <x:v>97</x:v>
      </x:c>
      <x:c r="G875" s="6">
        <x:v>109.49605020431</x:v>
      </x:c>
      <x:c r="H875" t="s">
        <x:v>95</x:v>
      </x:c>
      <x:c r="I875" s="6">
        <x:v>30.580225592169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19.411</x:v>
      </x:c>
      <x:c r="S875" s="8">
        <x:v>75458.2790538778</x:v>
      </x:c>
      <x:c r="T875" s="12">
        <x:v>280997.590455608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168194</x:v>
      </x:c>
      <x:c r="B876" s="1">
        <x:v>44756.5833512384</x:v>
      </x:c>
      <x:c r="C876" s="6">
        <x:v>14.5622043183333</x:v>
      </x:c>
      <x:c r="D876" s="14" t="s">
        <x:v>92</x:v>
      </x:c>
      <x:c r="E876" s="15">
        <x:v>44733.6666795139</x:v>
      </x:c>
      <x:c r="F876" t="s">
        <x:v>97</x:v>
      </x:c>
      <x:c r="G876" s="6">
        <x:v>109.465101315956</x:v>
      </x:c>
      <x:c r="H876" t="s">
        <x:v>95</x:v>
      </x:c>
      <x:c r="I876" s="6">
        <x:v>30.5617308871788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19.416</x:v>
      </x:c>
      <x:c r="S876" s="8">
        <x:v>75452.598503356</x:v>
      </x:c>
      <x:c r="T876" s="12">
        <x:v>280998.600843113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168197</x:v>
      </x:c>
      <x:c r="B877" s="1">
        <x:v>44756.5833625</x:v>
      </x:c>
      <x:c r="C877" s="6">
        <x:v>14.5783843666667</x:v>
      </x:c>
      <x:c r="D877" s="14" t="s">
        <x:v>92</x:v>
      </x:c>
      <x:c r="E877" s="15">
        <x:v>44733.6666795139</x:v>
      </x:c>
      <x:c r="F877" t="s">
        <x:v>97</x:v>
      </x:c>
      <x:c r="G877" s="6">
        <x:v>109.451904553495</x:v>
      </x:c>
      <x:c r="H877" t="s">
        <x:v>95</x:v>
      </x:c>
      <x:c r="I877" s="6">
        <x:v>30.5740606791715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19.416</x:v>
      </x:c>
      <x:c r="S877" s="8">
        <x:v>75453.5233156922</x:v>
      </x:c>
      <x:c r="T877" s="12">
        <x:v>280997.274031068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168202</x:v>
      </x:c>
      <x:c r="B878" s="1">
        <x:v>44756.5833741551</x:v>
      </x:c>
      <x:c r="C878" s="6">
        <x:v>14.5951924383333</x:v>
      </x:c>
      <x:c r="D878" s="14" t="s">
        <x:v>92</x:v>
      </x:c>
      <x:c r="E878" s="15">
        <x:v>44733.6666795139</x:v>
      </x:c>
      <x:c r="F878" t="s">
        <x:v>97</x:v>
      </x:c>
      <x:c r="G878" s="6">
        <x:v>109.46865001687</x:v>
      </x:c>
      <x:c r="H878" t="s">
        <x:v>95</x:v>
      </x:c>
      <x:c r="I878" s="6">
        <x:v>30.5678957775081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19.415</x:v>
      </x:c>
      <x:c r="S878" s="8">
        <x:v>75454.7804537135</x:v>
      </x:c>
      <x:c r="T878" s="12">
        <x:v>280995.579552124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168209</x:v>
      </x:c>
      <x:c r="B879" s="1">
        <x:v>44756.5833858449</x:v>
      </x:c>
      <x:c r="C879" s="6">
        <x:v>14.6120139983333</x:v>
      </x:c>
      <x:c r="D879" s="14" t="s">
        <x:v>92</x:v>
      </x:c>
      <x:c r="E879" s="15">
        <x:v>44733.6666795139</x:v>
      </x:c>
      <x:c r="F879" t="s">
        <x:v>97</x:v>
      </x:c>
      <x:c r="G879" s="6">
        <x:v>109.47219935307</x:v>
      </x:c>
      <x:c r="H879" t="s">
        <x:v>95</x:v>
      </x:c>
      <x:c r="I879" s="6">
        <x:v>30.5740606791715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19.414</x:v>
      </x:c>
      <x:c r="S879" s="8">
        <x:v>75447.4434942163</x:v>
      </x:c>
      <x:c r="T879" s="12">
        <x:v>281002.395596395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168214</x:v>
      </x:c>
      <x:c r="B880" s="1">
        <x:v>44756.5833970255</x:v>
      </x:c>
      <x:c r="C880" s="6">
        <x:v>14.6281201083333</x:v>
      </x:c>
      <x:c r="D880" s="14" t="s">
        <x:v>92</x:v>
      </x:c>
      <x:c r="E880" s="15">
        <x:v>44733.6666795139</x:v>
      </x:c>
      <x:c r="F880" t="s">
        <x:v>97</x:v>
      </x:c>
      <x:c r="G880" s="6">
        <x:v>109.47219935307</x:v>
      </x:c>
      <x:c r="H880" t="s">
        <x:v>95</x:v>
      </x:c>
      <x:c r="I880" s="6">
        <x:v>30.5740606791715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19.414</x:v>
      </x:c>
      <x:c r="S880" s="8">
        <x:v>75450.2376543952</x:v>
      </x:c>
      <x:c r="T880" s="12">
        <x:v>280981.85813534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168222</x:v>
      </x:c>
      <x:c r="B881" s="1">
        <x:v>44756.5834087153</x:v>
      </x:c>
      <x:c r="C881" s="6">
        <x:v>14.6449708316667</x:v>
      </x:c>
      <x:c r="D881" s="14" t="s">
        <x:v>92</x:v>
      </x:c>
      <x:c r="E881" s="15">
        <x:v>44733.6666795139</x:v>
      </x:c>
      <x:c r="F881" t="s">
        <x:v>97</x:v>
      </x:c>
      <x:c r="G881" s="6">
        <x:v>109.47219935307</x:v>
      </x:c>
      <x:c r="H881" t="s">
        <x:v>95</x:v>
      </x:c>
      <x:c r="I881" s="6">
        <x:v>30.5740606791715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19.414</x:v>
      </x:c>
      <x:c r="S881" s="8">
        <x:v>75452.0739965558</x:v>
      </x:c>
      <x:c r="T881" s="12">
        <x:v>280988.574089777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168226</x:v>
      </x:c>
      <x:c r="B882" s="1">
        <x:v>44756.5834204051</x:v>
      </x:c>
      <x:c r="C882" s="6">
        <x:v>14.661805805</x:v>
      </x:c>
      <x:c r="D882" s="14" t="s">
        <x:v>92</x:v>
      </x:c>
      <x:c r="E882" s="15">
        <x:v>44733.6666795139</x:v>
      </x:c>
      <x:c r="F882" t="s">
        <x:v>97</x:v>
      </x:c>
      <x:c r="G882" s="6">
        <x:v>109.47219935307</x:v>
      </x:c>
      <x:c r="H882" t="s">
        <x:v>95</x:v>
      </x:c>
      <x:c r="I882" s="6">
        <x:v>30.5740606791715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19.414</x:v>
      </x:c>
      <x:c r="S882" s="8">
        <x:v>75446.9965803665</x:v>
      </x:c>
      <x:c r="T882" s="12">
        <x:v>280987.76380053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168236</x:v>
      </x:c>
      <x:c r="B883" s="1">
        <x:v>44756.5834320602</x:v>
      </x:c>
      <x:c r="C883" s="6">
        <x:v>14.6785909366667</x:v>
      </x:c>
      <x:c r="D883" s="14" t="s">
        <x:v>92</x:v>
      </x:c>
      <x:c r="E883" s="15">
        <x:v>44733.6666795139</x:v>
      </x:c>
      <x:c r="F883" t="s">
        <x:v>97</x:v>
      </x:c>
      <x:c r="G883" s="6">
        <x:v>109.46865001687</x:v>
      </x:c>
      <x:c r="H883" t="s">
        <x:v>95</x:v>
      </x:c>
      <x:c r="I883" s="6">
        <x:v>30.5678957775081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19.415</x:v>
      </x:c>
      <x:c r="S883" s="8">
        <x:v>75443.4039247837</x:v>
      </x:c>
      <x:c r="T883" s="12">
        <x:v>280994.707336978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168243</x:v>
      </x:c>
      <x:c r="B884" s="1">
        <x:v>44756.5834437847</x:v>
      </x:c>
      <x:c r="C884" s="6">
        <x:v>14.69546149</x:v>
      </x:c>
      <x:c r="D884" s="14" t="s">
        <x:v>92</x:v>
      </x:c>
      <x:c r="E884" s="15">
        <x:v>44733.6666795139</x:v>
      </x:c>
      <x:c r="F884" t="s">
        <x:v>97</x:v>
      </x:c>
      <x:c r="G884" s="6">
        <x:v>109.462051347415</x:v>
      </x:c>
      <x:c r="H884" t="s">
        <x:v>95</x:v>
      </x:c>
      <x:c r="I884" s="6">
        <x:v>30.5740606791715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19.415</x:v>
      </x:c>
      <x:c r="S884" s="8">
        <x:v>75452.3237210904</x:v>
      </x:c>
      <x:c r="T884" s="12">
        <x:v>281001.316558803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168246</x:v>
      </x:c>
      <x:c r="B885" s="1">
        <x:v>44756.5834548958</x:v>
      </x:c>
      <x:c r="C885" s="6">
        <x:v>14.7114665966667</x:v>
      </x:c>
      <x:c r="D885" s="14" t="s">
        <x:v>92</x:v>
      </x:c>
      <x:c r="E885" s="15">
        <x:v>44733.6666795139</x:v>
      </x:c>
      <x:c r="F885" t="s">
        <x:v>97</x:v>
      </x:c>
      <x:c r="G885" s="6">
        <x:v>109.397643725455</x:v>
      </x:c>
      <x:c r="H885" t="s">
        <x:v>95</x:v>
      </x:c>
      <x:c r="I885" s="6">
        <x:v>30.5678957775081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19.422</x:v>
      </x:c>
      <x:c r="S885" s="8">
        <x:v>75441.7013651851</x:v>
      </x:c>
      <x:c r="T885" s="12">
        <x:v>280992.400214697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168252</x:v>
      </x:c>
      <x:c r="B886" s="1">
        <x:v>44756.5834665856</x:v>
      </x:c>
      <x:c r="C886" s="6">
        <x:v>14.72829972</x:v>
      </x:c>
      <x:c r="D886" s="14" t="s">
        <x:v>92</x:v>
      </x:c>
      <x:c r="E886" s="15">
        <x:v>44733.6666795139</x:v>
      </x:c>
      <x:c r="F886" t="s">
        <x:v>97</x:v>
      </x:c>
      <x:c r="G886" s="6">
        <x:v>109.451904553495</x:v>
      </x:c>
      <x:c r="H886" t="s">
        <x:v>95</x:v>
      </x:c>
      <x:c r="I886" s="6">
        <x:v>30.5740606791715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19.416</x:v>
      </x:c>
      <x:c r="S886" s="8">
        <x:v>75440.7403785642</x:v>
      </x:c>
      <x:c r="T886" s="12">
        <x:v>280990.869943342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168258</x:v>
      </x:c>
      <x:c r="B887" s="1">
        <x:v>44756.5834783218</x:v>
      </x:c>
      <x:c r="C887" s="6">
        <x:v>14.7451467983333</x:v>
      </x:c>
      <x:c r="D887" s="14" t="s">
        <x:v>92</x:v>
      </x:c>
      <x:c r="E887" s="15">
        <x:v>44733.6666795139</x:v>
      </x:c>
      <x:c r="F887" t="s">
        <x:v>97</x:v>
      </x:c>
      <x:c r="G887" s="6">
        <x:v>109.492499000369</x:v>
      </x:c>
      <x:c r="H887" t="s">
        <x:v>95</x:v>
      </x:c>
      <x:c r="I887" s="6">
        <x:v>30.5740606791715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19.412</x:v>
      </x:c>
      <x:c r="S887" s="8">
        <x:v>75440.679462661</x:v>
      </x:c>
      <x:c r="T887" s="12">
        <x:v>281000.611010501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168265</x:v>
      </x:c>
      <x:c r="B888" s="1">
        <x:v>44756.5834900116</x:v>
      </x:c>
      <x:c r="C888" s="6">
        <x:v>14.7620110983333</x:v>
      </x:c>
      <x:c r="D888" s="14" t="s">
        <x:v>92</x:v>
      </x:c>
      <x:c r="E888" s="15">
        <x:v>44733.6666795139</x:v>
      </x:c>
      <x:c r="F888" t="s">
        <x:v>97</x:v>
      </x:c>
      <x:c r="G888" s="6">
        <x:v>109.485398499144</x:v>
      </x:c>
      <x:c r="H888" t="s">
        <x:v>95</x:v>
      </x:c>
      <x:c r="I888" s="6">
        <x:v>30.5617308871788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19.414</x:v>
      </x:c>
      <x:c r="S888" s="8">
        <x:v>75443.1894919595</x:v>
      </x:c>
      <x:c r="T888" s="12">
        <x:v>280997.715041367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168271</x:v>
      </x:c>
      <x:c r="B889" s="1">
        <x:v>44756.5835017014</x:v>
      </x:c>
      <x:c r="C889" s="6">
        <x:v>14.7788585966667</x:v>
      </x:c>
      <x:c r="D889" s="14" t="s">
        <x:v>92</x:v>
      </x:c>
      <x:c r="E889" s="15">
        <x:v>44733.6666795139</x:v>
      </x:c>
      <x:c r="F889" t="s">
        <x:v>97</x:v>
      </x:c>
      <x:c r="G889" s="6">
        <x:v>109.45850262711</x:v>
      </x:c>
      <x:c r="H889" t="s">
        <x:v>95</x:v>
      </x:c>
      <x:c r="I889" s="6">
        <x:v>30.5678957775081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19.416</x:v>
      </x:c>
      <x:c r="S889" s="8">
        <x:v>75442.2586828197</x:v>
      </x:c>
      <x:c r="T889" s="12">
        <x:v>280983.874986507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168275</x:v>
      </x:c>
      <x:c r="B890" s="1">
        <x:v>44756.5835128125</x:v>
      </x:c>
      <x:c r="C890" s="6">
        <x:v>14.7948436316667</x:v>
      </x:c>
      <x:c r="D890" s="14" t="s">
        <x:v>92</x:v>
      </x:c>
      <x:c r="E890" s="15">
        <x:v>44733.6666795139</x:v>
      </x:c>
      <x:c r="F890" t="s">
        <x:v>97</x:v>
      </x:c>
      <x:c r="G890" s="6">
        <x:v>109.522957564238</x:v>
      </x:c>
      <x:c r="H890" t="s">
        <x:v>95</x:v>
      </x:c>
      <x:c r="I890" s="6">
        <x:v>30.5740606791715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19.409</x:v>
      </x:c>
      <x:c r="S890" s="8">
        <x:v>75440.1042308161</x:v>
      </x:c>
      <x:c r="T890" s="12">
        <x:v>280991.036971719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168280</x:v>
      </x:c>
      <x:c r="B891" s="1">
        <x:v>44756.583524537</x:v>
      </x:c>
      <x:c r="C891" s="6">
        <x:v>14.811740585</x:v>
      </x:c>
      <x:c r="D891" s="14" t="s">
        <x:v>92</x:v>
      </x:c>
      <x:c r="E891" s="15">
        <x:v>44733.6666795139</x:v>
      </x:c>
      <x:c r="F891" t="s">
        <x:v>97</x:v>
      </x:c>
      <x:c r="G891" s="6">
        <x:v>109.441758971113</x:v>
      </x:c>
      <x:c r="H891" t="s">
        <x:v>95</x:v>
      </x:c>
      <x:c r="I891" s="6">
        <x:v>30.5740606791715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19.417</x:v>
      </x:c>
      <x:c r="S891" s="8">
        <x:v>75439.3222988598</x:v>
      </x:c>
      <x:c r="T891" s="12">
        <x:v>280994.091456292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168288</x:v>
      </x:c>
      <x:c r="B892" s="1">
        <x:v>44756.5835362268</x:v>
      </x:c>
      <x:c r="C892" s="6">
        <x:v>14.8285554366667</x:v>
      </x:c>
      <x:c r="D892" s="14" t="s">
        <x:v>92</x:v>
      </x:c>
      <x:c r="E892" s="15">
        <x:v>44733.6666795139</x:v>
      </x:c>
      <x:c r="F892" t="s">
        <x:v>97</x:v>
      </x:c>
      <x:c r="G892" s="6">
        <x:v>109.462051347415</x:v>
      </x:c>
      <x:c r="H892" t="s">
        <x:v>95</x:v>
      </x:c>
      <x:c r="I892" s="6">
        <x:v>30.5740606791715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19.415</x:v>
      </x:c>
      <x:c r="S892" s="8">
        <x:v>75441.6490142722</x:v>
      </x:c>
      <x:c r="T892" s="12">
        <x:v>280996.918928048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168295</x:v>
      </x:c>
      <x:c r="B893" s="1">
        <x:v>44756.5835479514</x:v>
      </x:c>
      <x:c r="C893" s="6">
        <x:v>14.84544363</x:v>
      </x:c>
      <x:c r="D893" s="14" t="s">
        <x:v>92</x:v>
      </x:c>
      <x:c r="E893" s="15">
        <x:v>44733.6666795139</x:v>
      </x:c>
      <x:c r="F893" t="s">
        <x:v>97</x:v>
      </x:c>
      <x:c r="G893" s="6">
        <x:v>109.478798618435</x:v>
      </x:c>
      <x:c r="H893" t="s">
        <x:v>95</x:v>
      </x:c>
      <x:c r="I893" s="6">
        <x:v>30.5678957775081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19.414</x:v>
      </x:c>
      <x:c r="S893" s="8">
        <x:v>75439.521829512</x:v>
      </x:c>
      <x:c r="T893" s="12">
        <x:v>280990.599504378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168300</x:v>
      </x:c>
      <x:c r="B894" s="1">
        <x:v>44756.5835590625</x:v>
      </x:c>
      <x:c r="C894" s="6">
        <x:v>14.8614585566667</x:v>
      </x:c>
      <x:c r="D894" s="14" t="s">
        <x:v>92</x:v>
      </x:c>
      <x:c r="E894" s="15">
        <x:v>44733.6666795139</x:v>
      </x:c>
      <x:c r="F894" t="s">
        <x:v>97</x:v>
      </x:c>
      <x:c r="G894" s="6">
        <x:v>109.488948432001</x:v>
      </x:c>
      <x:c r="H894" t="s">
        <x:v>95</x:v>
      </x:c>
      <x:c r="I894" s="6">
        <x:v>30.5678957775081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19.413</x:v>
      </x:c>
      <x:c r="S894" s="8">
        <x:v>75444.6363533502</x:v>
      </x:c>
      <x:c r="T894" s="12">
        <x:v>280997.830020598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168307</x:v>
      </x:c>
      <x:c r="B895" s="1">
        <x:v>44756.5835708333</x:v>
      </x:c>
      <x:c r="C895" s="6">
        <x:v>14.8784040266667</x:v>
      </x:c>
      <x:c r="D895" s="14" t="s">
        <x:v>92</x:v>
      </x:c>
      <x:c r="E895" s="15">
        <x:v>44733.6666795139</x:v>
      </x:c>
      <x:c r="F895" t="s">
        <x:v>97</x:v>
      </x:c>
      <x:c r="G895" s="6">
        <x:v>109.448356448958</x:v>
      </x:c>
      <x:c r="H895" t="s">
        <x:v>95</x:v>
      </x:c>
      <x:c r="I895" s="6">
        <x:v>30.5678957775081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19.417</x:v>
      </x:c>
      <x:c r="S895" s="8">
        <x:v>75436.0766916696</x:v>
      </x:c>
      <x:c r="T895" s="12">
        <x:v>280991.15391051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168312</x:v>
      </x:c>
      <x:c r="B896" s="1">
        <x:v>44756.5835825579</x:v>
      </x:c>
      <x:c r="C896" s="6">
        <x:v>14.8953103133333</x:v>
      </x:c>
      <x:c r="D896" s="14" t="s">
        <x:v>92</x:v>
      </x:c>
      <x:c r="E896" s="15">
        <x:v>44733.6666795139</x:v>
      </x:c>
      <x:c r="F896" t="s">
        <x:v>97</x:v>
      </x:c>
      <x:c r="G896" s="6">
        <x:v>109.428067726694</x:v>
      </x:c>
      <x:c r="H896" t="s">
        <x:v>95</x:v>
      </x:c>
      <x:c r="I896" s="6">
        <x:v>30.5678957775081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19.419</x:v>
      </x:c>
      <x:c r="S896" s="8">
        <x:v>75440.86409428</x:v>
      </x:c>
      <x:c r="T896" s="12">
        <x:v>280998.376725233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168319</x:v>
      </x:c>
      <x:c r="B897" s="1">
        <x:v>44756.5835937847</x:v>
      </x:c>
      <x:c r="C897" s="6">
        <x:v>14.9114444233333</x:v>
      </x:c>
      <x:c r="D897" s="14" t="s">
        <x:v>92</x:v>
      </x:c>
      <x:c r="E897" s="15">
        <x:v>44733.6666795139</x:v>
      </x:c>
      <x:c r="F897" t="s">
        <x:v>97</x:v>
      </x:c>
      <x:c r="G897" s="6">
        <x:v>109.519405146669</x:v>
      </x:c>
      <x:c r="H897" t="s">
        <x:v>95</x:v>
      </x:c>
      <x:c r="I897" s="6">
        <x:v>30.5678957775081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19.41</x:v>
      </x:c>
      <x:c r="S897" s="8">
        <x:v>75434.4509880132</x:v>
      </x:c>
      <x:c r="T897" s="12">
        <x:v>280989.93110315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168323</x:v>
      </x:c>
      <x:c r="B898" s="1">
        <x:v>44756.5836054398</x:v>
      </x:c>
      <x:c r="C898" s="6">
        <x:v>14.9282382566667</x:v>
      </x:c>
      <x:c r="D898" s="14" t="s">
        <x:v>92</x:v>
      </x:c>
      <x:c r="E898" s="15">
        <x:v>44733.6666795139</x:v>
      </x:c>
      <x:c r="F898" t="s">
        <x:v>97</x:v>
      </x:c>
      <x:c r="G898" s="6">
        <x:v>109.47219935307</x:v>
      </x:c>
      <x:c r="H898" t="s">
        <x:v>95</x:v>
      </x:c>
      <x:c r="I898" s="6">
        <x:v>30.5740606791715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19.414</x:v>
      </x:c>
      <x:c r="S898" s="8">
        <x:v>75439.1435418283</x:v>
      </x:c>
      <x:c r="T898" s="12">
        <x:v>280987.079595495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168330</x:v>
      </x:c>
      <x:c r="B899" s="1">
        <x:v>44756.5836172106</x:v>
      </x:c>
      <x:c r="C899" s="6">
        <x:v>14.945163195</x:v>
      </x:c>
      <x:c r="D899" s="14" t="s">
        <x:v>92</x:v>
      </x:c>
      <x:c r="E899" s="15">
        <x:v>44733.6666795139</x:v>
      </x:c>
      <x:c r="F899" t="s">
        <x:v>97</x:v>
      </x:c>
      <x:c r="G899" s="6">
        <x:v>109.478798618435</x:v>
      </x:c>
      <x:c r="H899" t="s">
        <x:v>95</x:v>
      </x:c>
      <x:c r="I899" s="6">
        <x:v>30.5678957775081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19.414</x:v>
      </x:c>
      <x:c r="S899" s="8">
        <x:v>75432.5695656714</x:v>
      </x:c>
      <x:c r="T899" s="12">
        <x:v>280984.423902954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168336</x:v>
      </x:c>
      <x:c r="B900" s="1">
        <x:v>44756.5836289352</x:v>
      </x:c>
      <x:c r="C900" s="6">
        <x:v>14.9620863383333</x:v>
      </x:c>
      <x:c r="D900" s="14" t="s">
        <x:v>92</x:v>
      </x:c>
      <x:c r="E900" s="15">
        <x:v>44733.6666795139</x:v>
      </x:c>
      <x:c r="F900" t="s">
        <x:v>97</x:v>
      </x:c>
      <x:c r="G900" s="6">
        <x:v>109.43466462827</x:v>
      </x:c>
      <x:c r="H900" t="s">
        <x:v>95</x:v>
      </x:c>
      <x:c r="I900" s="6">
        <x:v>30.5617308871788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19.419</x:v>
      </x:c>
      <x:c r="S900" s="8">
        <x:v>75436.5522014909</x:v>
      </x:c>
      <x:c r="T900" s="12">
        <x:v>280993.355068273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168345</x:v>
      </x:c>
      <x:c r="B901" s="1">
        <x:v>44756.5836406597</x:v>
      </x:c>
      <x:c r="C901" s="6">
        <x:v>14.9789298616667</x:v>
      </x:c>
      <x:c r="D901" s="14" t="s">
        <x:v>92</x:v>
      </x:c>
      <x:c r="E901" s="15">
        <x:v>44733.6666795139</x:v>
      </x:c>
      <x:c r="F901" t="s">
        <x:v>97</x:v>
      </x:c>
      <x:c r="G901" s="6">
        <x:v>109.502650642406</x:v>
      </x:c>
      <x:c r="H901" t="s">
        <x:v>95</x:v>
      </x:c>
      <x:c r="I901" s="6">
        <x:v>30.5740606791715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19.411</x:v>
      </x:c>
      <x:c r="S901" s="8">
        <x:v>75437.0128041035</x:v>
      </x:c>
      <x:c r="T901" s="12">
        <x:v>280998.98540447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168346</x:v>
      </x:c>
      <x:c r="B902" s="1">
        <x:v>44756.5836517708</x:v>
      </x:c>
      <x:c r="C902" s="6">
        <x:v>14.9949552033333</x:v>
      </x:c>
      <x:c r="D902" s="14" t="s">
        <x:v>92</x:v>
      </x:c>
      <x:c r="E902" s="15">
        <x:v>44733.6666795139</x:v>
      </x:c>
      <x:c r="F902" t="s">
        <x:v>97</x:v>
      </x:c>
      <x:c r="G902" s="6">
        <x:v>109.465101315956</x:v>
      </x:c>
      <x:c r="H902" t="s">
        <x:v>95</x:v>
      </x:c>
      <x:c r="I902" s="6">
        <x:v>30.5617308871788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19.416</x:v>
      </x:c>
      <x:c r="S902" s="8">
        <x:v>75436.0280995307</x:v>
      </x:c>
      <x:c r="T902" s="12">
        <x:v>280983.433506903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168353</x:v>
      </x:c>
      <x:c r="B903" s="1">
        <x:v>44756.5836634606</x:v>
      </x:c>
      <x:c r="C903" s="6">
        <x:v>15.011806095</x:v>
      </x:c>
      <x:c r="D903" s="14" t="s">
        <x:v>92</x:v>
      </x:c>
      <x:c r="E903" s="15">
        <x:v>44733.6666795139</x:v>
      </x:c>
      <x:c r="F903" t="s">
        <x:v>97</x:v>
      </x:c>
      <x:c r="G903" s="6">
        <x:v>109.485398499144</x:v>
      </x:c>
      <x:c r="H903" t="s">
        <x:v>95</x:v>
      </x:c>
      <x:c r="I903" s="6">
        <x:v>30.5617308871788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19.414</x:v>
      </x:c>
      <x:c r="S903" s="8">
        <x:v>75430.6791975278</x:v>
      </x:c>
      <x:c r="T903" s="12">
        <x:v>280985.573047972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168358</x:v>
      </x:c>
      <x:c r="B904" s="1">
        <x:v>44756.5836751505</x:v>
      </x:c>
      <x:c r="C904" s="6">
        <x:v>15.0286245366667</x:v>
      </x:c>
      <x:c r="D904" s="14" t="s">
        <x:v>92</x:v>
      </x:c>
      <x:c r="E904" s="15">
        <x:v>44733.6666795139</x:v>
      </x:c>
      <x:c r="F904" t="s">
        <x:v>97</x:v>
      </x:c>
      <x:c r="G904" s="6">
        <x:v>109.529559810203</x:v>
      </x:c>
      <x:c r="H904" t="s">
        <x:v>95</x:v>
      </x:c>
      <x:c r="I904" s="6">
        <x:v>30.5678957775081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19.409</x:v>
      </x:c>
      <x:c r="S904" s="8">
        <x:v>75435.2169703253</x:v>
      </x:c>
      <x:c r="T904" s="12">
        <x:v>280994.353622121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168367</x:v>
      </x:c>
      <x:c r="B905" s="1">
        <x:v>44756.5836868866</x:v>
      </x:c>
      <x:c r="C905" s="6">
        <x:v>15.045485925</x:v>
      </x:c>
      <x:c r="D905" s="14" t="s">
        <x:v>92</x:v>
      </x:c>
      <x:c r="E905" s="15">
        <x:v>44733.6666795139</x:v>
      </x:c>
      <x:c r="F905" t="s">
        <x:v>97</x:v>
      </x:c>
      <x:c r="G905" s="6">
        <x:v>109.509251695921</x:v>
      </x:c>
      <x:c r="H905" t="s">
        <x:v>95</x:v>
      </x:c>
      <x:c r="I905" s="6">
        <x:v>30.5678957775081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19.411</x:v>
      </x:c>
      <x:c r="S905" s="8">
        <x:v>75430.5356785911</x:v>
      </x:c>
      <x:c r="T905" s="12">
        <x:v>280995.038873185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168370</x:v>
      </x:c>
      <x:c r="B906" s="1">
        <x:v>44756.5836979514</x:v>
      </x:c>
      <x:c r="C906" s="6">
        <x:v>15.061475655</x:v>
      </x:c>
      <x:c r="D906" s="14" t="s">
        <x:v>92</x:v>
      </x:c>
      <x:c r="E906" s="15">
        <x:v>44733.6666795139</x:v>
      </x:c>
      <x:c r="F906" t="s">
        <x:v>97</x:v>
      </x:c>
      <x:c r="G906" s="6">
        <x:v>109.454954541978</x:v>
      </x:c>
      <x:c r="H906" t="s">
        <x:v>95</x:v>
      </x:c>
      <x:c r="I906" s="6">
        <x:v>30.5617308871788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19.417</x:v>
      </x:c>
      <x:c r="S906" s="8">
        <x:v>75433.0619454841</x:v>
      </x:c>
      <x:c r="T906" s="12">
        <x:v>280994.353189665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168376</x:v>
      </x:c>
      <x:c r="B907" s="1">
        <x:v>44756.5837096875</x:v>
      </x:c>
      <x:c r="C907" s="6">
        <x:v>15.0783211583333</x:v>
      </x:c>
      <x:c r="D907" s="14" t="s">
        <x:v>92</x:v>
      </x:c>
      <x:c r="E907" s="15">
        <x:v>44733.6666795139</x:v>
      </x:c>
      <x:c r="F907" t="s">
        <x:v>97</x:v>
      </x:c>
      <x:c r="G907" s="6">
        <x:v>109.475249301613</x:v>
      </x:c>
      <x:c r="H907" t="s">
        <x:v>95</x:v>
      </x:c>
      <x:c r="I907" s="6">
        <x:v>30.5617308871788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19.415</x:v>
      </x:c>
      <x:c r="S907" s="8">
        <x:v>75430.2207422236</x:v>
      </x:c>
      <x:c r="T907" s="12">
        <x:v>280979.080582007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168383</x:v>
      </x:c>
      <x:c r="B908" s="1">
        <x:v>44756.583721331</x:v>
      </x:c>
      <x:c r="C908" s="6">
        <x:v>15.09513757</x:v>
      </x:c>
      <x:c r="D908" s="14" t="s">
        <x:v>92</x:v>
      </x:c>
      <x:c r="E908" s="15">
        <x:v>44733.6666795139</x:v>
      </x:c>
      <x:c r="F908" t="s">
        <x:v>97</x:v>
      </x:c>
      <x:c r="G908" s="6">
        <x:v>109.448356448958</x:v>
      </x:c>
      <x:c r="H908" t="s">
        <x:v>95</x:v>
      </x:c>
      <x:c r="I908" s="6">
        <x:v>30.5678957775081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19.417</x:v>
      </x:c>
      <x:c r="S908" s="8">
        <x:v>75424.5523467524</x:v>
      </x:c>
      <x:c r="T908" s="12">
        <x:v>280989.050000567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168390</x:v>
      </x:c>
      <x:c r="B909" s="1">
        <x:v>44756.5837330208</x:v>
      </x:c>
      <x:c r="C909" s="6">
        <x:v>15.11193652</x:v>
      </x:c>
      <x:c r="D909" s="14" t="s">
        <x:v>92</x:v>
      </x:c>
      <x:c r="E909" s="15">
        <x:v>44733.6666795139</x:v>
      </x:c>
      <x:c r="F909" t="s">
        <x:v>97</x:v>
      </x:c>
      <x:c r="G909" s="6">
        <x:v>109.465101315956</x:v>
      </x:c>
      <x:c r="H909" t="s">
        <x:v>95</x:v>
      </x:c>
      <x:c r="I909" s="6">
        <x:v>30.5617308871788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19.416</x:v>
      </x:c>
      <x:c r="S909" s="8">
        <x:v>75431.7900994416</x:v>
      </x:c>
      <x:c r="T909" s="12">
        <x:v>280987.010301114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168397</x:v>
      </x:c>
      <x:c r="B910" s="1">
        <x:v>44756.5837446759</x:v>
      </x:c>
      <x:c r="C910" s="6">
        <x:v>15.12875492</x:v>
      </x:c>
      <x:c r="D910" s="14" t="s">
        <x:v>92</x:v>
      </x:c>
      <x:c r="E910" s="15">
        <x:v>44733.6666795139</x:v>
      </x:c>
      <x:c r="F910" t="s">
        <x:v>97</x:v>
      </x:c>
      <x:c r="G910" s="6">
        <x:v>109.505700530616</x:v>
      </x:c>
      <x:c r="H910" t="s">
        <x:v>95</x:v>
      </x:c>
      <x:c r="I910" s="6">
        <x:v>30.5617308871788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19.412</x:v>
      </x:c>
      <x:c r="S910" s="8">
        <x:v>75426.5741892122</x:v>
      </x:c>
      <x:c r="T910" s="12">
        <x:v>280996.105517137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168405</x:v>
      </x:c>
      <x:c r="B911" s="1">
        <x:v>44756.5837563657</x:v>
      </x:c>
      <x:c r="C911" s="6">
        <x:v>15.1455789516667</x:v>
      </x:c>
      <x:c r="D911" s="14" t="s">
        <x:v>92</x:v>
      </x:c>
      <x:c r="E911" s="15">
        <x:v>44733.6666795139</x:v>
      </x:c>
      <x:c r="F911" t="s">
        <x:v>97</x:v>
      </x:c>
      <x:c r="G911" s="6">
        <x:v>109.515853364949</x:v>
      </x:c>
      <x:c r="H911" t="s">
        <x:v>95</x:v>
      </x:c>
      <x:c r="I911" s="6">
        <x:v>30.5617308871788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19.411</x:v>
      </x:c>
      <x:c r="S911" s="8">
        <x:v>75428.5561125519</x:v>
      </x:c>
      <x:c r="T911" s="12">
        <x:v>280992.976192868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168406</x:v>
      </x:c>
      <x:c r="B912" s="1">
        <x:v>44756.5837674421</x:v>
      </x:c>
      <x:c r="C912" s="6">
        <x:v>15.1615432183333</x:v>
      </x:c>
      <x:c r="D912" s="14" t="s">
        <x:v>92</x:v>
      </x:c>
      <x:c r="E912" s="15">
        <x:v>44733.6666795139</x:v>
      </x:c>
      <x:c r="F912" t="s">
        <x:v>97</x:v>
      </x:c>
      <x:c r="G912" s="6">
        <x:v>109.46865001687</x:v>
      </x:c>
      <x:c r="H912" t="s">
        <x:v>95</x:v>
      </x:c>
      <x:c r="I912" s="6">
        <x:v>30.5678957775081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19.415</x:v>
      </x:c>
      <x:c r="S912" s="8">
        <x:v>75428.2307705033</x:v>
      </x:c>
      <x:c r="T912" s="12">
        <x:v>280988.027426136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168412</x:v>
      </x:c>
      <x:c r="B913" s="1">
        <x:v>44756.5837791667</x:v>
      </x:c>
      <x:c r="C913" s="6">
        <x:v>15.17842052</x:v>
      </x:c>
      <x:c r="D913" s="14" t="s">
        <x:v>92</x:v>
      </x:c>
      <x:c r="E913" s="15">
        <x:v>44733.6666795139</x:v>
      </x:c>
      <x:c r="F913" t="s">
        <x:v>97</x:v>
      </x:c>
      <x:c r="G913" s="6">
        <x:v>109.52245564958</x:v>
      </x:c>
      <x:c r="H913" t="s">
        <x:v>95</x:v>
      </x:c>
      <x:c r="I913" s="6">
        <x:v>30.5555660081836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19.411</x:v>
      </x:c>
      <x:c r="S913" s="8">
        <x:v>75432.9548584838</x:v>
      </x:c>
      <x:c r="T913" s="12">
        <x:v>280988.282295908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168421</x:v>
      </x:c>
      <x:c r="B914" s="1">
        <x:v>44756.5837908912</x:v>
      </x:c>
      <x:c r="C914" s="6">
        <x:v>15.1953038416667</x:v>
      </x:c>
      <x:c r="D914" s="14" t="s">
        <x:v>92</x:v>
      </x:c>
      <x:c r="E914" s="15">
        <x:v>44733.6666795139</x:v>
      </x:c>
      <x:c r="F914" t="s">
        <x:v>97</x:v>
      </x:c>
      <x:c r="G914" s="6">
        <x:v>109.488948432001</x:v>
      </x:c>
      <x:c r="H914" t="s">
        <x:v>95</x:v>
      </x:c>
      <x:c r="I914" s="6">
        <x:v>30.5678957775081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19.413</x:v>
      </x:c>
      <x:c r="S914" s="8">
        <x:v>75430.5432780894</x:v>
      </x:c>
      <x:c r="T914" s="12">
        <x:v>280985.115078132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168429</x:v>
      </x:c>
      <x:c r="B915" s="1">
        <x:v>44756.5838026273</x:v>
      </x:c>
      <x:c r="C915" s="6">
        <x:v>15.2121711466667</x:v>
      </x:c>
      <x:c r="D915" s="14" t="s">
        <x:v>92</x:v>
      </x:c>
      <x:c r="E915" s="15">
        <x:v>44733.6666795139</x:v>
      </x:c>
      <x:c r="F915" t="s">
        <x:v>97</x:v>
      </x:c>
      <x:c r="G915" s="6">
        <x:v>109.491998995288</x:v>
      </x:c>
      <x:c r="H915" t="s">
        <x:v>95</x:v>
      </x:c>
      <x:c r="I915" s="6">
        <x:v>30.5555660081836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19.414</x:v>
      </x:c>
      <x:c r="S915" s="8">
        <x:v>75429.6471927195</x:v>
      </x:c>
      <x:c r="T915" s="12">
        <x:v>280982.349054334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168431</x:v>
      </x:c>
      <x:c r="B916" s="1">
        <x:v>44756.5838142361</x:v>
      </x:c>
      <x:c r="C916" s="6">
        <x:v>15.228887825</x:v>
      </x:c>
      <x:c r="D916" s="14" t="s">
        <x:v>92</x:v>
      </x:c>
      <x:c r="E916" s="15">
        <x:v>44733.6666795139</x:v>
      </x:c>
      <x:c r="F916" t="s">
        <x:v>97</x:v>
      </x:c>
      <x:c r="G916" s="6">
        <x:v>109.465101315956</x:v>
      </x:c>
      <x:c r="H916" t="s">
        <x:v>95</x:v>
      </x:c>
      <x:c r="I916" s="6">
        <x:v>30.5617308871788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19.416</x:v>
      </x:c>
      <x:c r="S916" s="8">
        <x:v>75426.1615557041</x:v>
      </x:c>
      <x:c r="T916" s="12">
        <x:v>280992.722609788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168438</x:v>
      </x:c>
      <x:c r="B917" s="1">
        <x:v>44756.5838253472</x:v>
      </x:c>
      <x:c r="C917" s="6">
        <x:v>15.24489105</x:v>
      </x:c>
      <x:c r="D917" s="14" t="s">
        <x:v>92</x:v>
      </x:c>
      <x:c r="E917" s="15">
        <x:v>44733.6666795139</x:v>
      </x:c>
      <x:c r="F917" t="s">
        <x:v>97</x:v>
      </x:c>
      <x:c r="G917" s="6">
        <x:v>109.485398499144</x:v>
      </x:c>
      <x:c r="H917" t="s">
        <x:v>95</x:v>
      </x:c>
      <x:c r="I917" s="6">
        <x:v>30.5617308871788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19.414</x:v>
      </x:c>
      <x:c r="S917" s="8">
        <x:v>75426.5733311467</x:v>
      </x:c>
      <x:c r="T917" s="12">
        <x:v>280982.888812478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168446</x:v>
      </x:c>
      <x:c r="B918" s="1">
        <x:v>44756.583837037</x:v>
      </x:c>
      <x:c r="C918" s="6">
        <x:v>15.2617394133333</x:v>
      </x:c>
      <x:c r="D918" s="14" t="s">
        <x:v>92</x:v>
      </x:c>
      <x:c r="E918" s="15">
        <x:v>44733.6666795139</x:v>
      </x:c>
      <x:c r="F918" t="s">
        <x:v>97</x:v>
      </x:c>
      <x:c r="G918" s="6">
        <x:v>109.505700530616</x:v>
      </x:c>
      <x:c r="H918" t="s">
        <x:v>95</x:v>
      </x:c>
      <x:c r="I918" s="6">
        <x:v>30.5617308871788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19.412</x:v>
      </x:c>
      <x:c r="S918" s="8">
        <x:v>75426.8699957539</x:v>
      </x:c>
      <x:c r="T918" s="12">
        <x:v>280989.918278322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168450</x:v>
      </x:c>
      <x:c r="B919" s="1">
        <x:v>44756.5838487616</x:v>
      </x:c>
      <x:c r="C919" s="6">
        <x:v>15.2785984666667</x:v>
      </x:c>
      <x:c r="D919" s="14" t="s">
        <x:v>92</x:v>
      </x:c>
      <x:c r="E919" s="15">
        <x:v>44733.6666795139</x:v>
      </x:c>
      <x:c r="F919" t="s">
        <x:v>97</x:v>
      </x:c>
      <x:c r="G919" s="6">
        <x:v>109.465101315956</x:v>
      </x:c>
      <x:c r="H919" t="s">
        <x:v>95</x:v>
      </x:c>
      <x:c r="I919" s="6">
        <x:v>30.5617308871788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19.416</x:v>
      </x:c>
      <x:c r="S919" s="8">
        <x:v>75425.8042014311</x:v>
      </x:c>
      <x:c r="T919" s="12">
        <x:v>280989.459206758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168456</x:v>
      </x:c>
      <x:c r="B920" s="1">
        <x:v>44756.5838604977</x:v>
      </x:c>
      <x:c r="C920" s="6">
        <x:v>15.2955130133333</x:v>
      </x:c>
      <x:c r="D920" s="14" t="s">
        <x:v>92</x:v>
      </x:c>
      <x:c r="E920" s="15">
        <x:v>44733.6666795139</x:v>
      </x:c>
      <x:c r="F920" t="s">
        <x:v>97</x:v>
      </x:c>
      <x:c r="G920" s="6">
        <x:v>109.448356448958</x:v>
      </x:c>
      <x:c r="H920" t="s">
        <x:v>95</x:v>
      </x:c>
      <x:c r="I920" s="6">
        <x:v>30.5678957775081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19.417</x:v>
      </x:c>
      <x:c r="S920" s="8">
        <x:v>75423.3549364113</x:v>
      </x:c>
      <x:c r="T920" s="12">
        <x:v>280982.430838636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168465</x:v>
      </x:c>
      <x:c r="B921" s="1">
        <x:v>44756.5838716435</x:v>
      </x:c>
      <x:c r="C921" s="6">
        <x:v>15.31156835</x:v>
      </x:c>
      <x:c r="D921" s="14" t="s">
        <x:v>92</x:v>
      </x:c>
      <x:c r="E921" s="15">
        <x:v>44733.6666795139</x:v>
      </x:c>
      <x:c r="F921" t="s">
        <x:v>97</x:v>
      </x:c>
      <x:c r="G921" s="6">
        <x:v>109.491998995288</x:v>
      </x:c>
      <x:c r="H921" t="s">
        <x:v>95</x:v>
      </x:c>
      <x:c r="I921" s="6">
        <x:v>30.5555660081836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19.414</x:v>
      </x:c>
      <x:c r="S921" s="8">
        <x:v>75429.5414977588</x:v>
      </x:c>
      <x:c r="T921" s="12">
        <x:v>280987.414530415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168471</x:v>
      </x:c>
      <x:c r="B922" s="1">
        <x:v>44756.5838834144</x:v>
      </x:c>
      <x:c r="C922" s="6">
        <x:v>15.3285305483333</x:v>
      </x:c>
      <x:c r="D922" s="14" t="s">
        <x:v>92</x:v>
      </x:c>
      <x:c r="E922" s="15">
        <x:v>44733.6666795139</x:v>
      </x:c>
      <x:c r="F922" t="s">
        <x:v>97</x:v>
      </x:c>
      <x:c r="G922" s="6">
        <x:v>109.45850262711</x:v>
      </x:c>
      <x:c r="H922" t="s">
        <x:v>95</x:v>
      </x:c>
      <x:c r="I922" s="6">
        <x:v>30.5678957775081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19.416</x:v>
      </x:c>
      <x:c r="S922" s="8">
        <x:v>75431.3215662354</x:v>
      </x:c>
      <x:c r="T922" s="12">
        <x:v>280979.920257762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168472</x:v>
      </x:c>
      <x:c r="B923" s="1">
        <x:v>44756.5838951389</x:v>
      </x:c>
      <x:c r="C923" s="6">
        <x:v>15.34537955</x:v>
      </x:c>
      <x:c r="D923" s="14" t="s">
        <x:v>92</x:v>
      </x:c>
      <x:c r="E923" s="15">
        <x:v>44733.6666795139</x:v>
      </x:c>
      <x:c r="F923" t="s">
        <x:v>97</x:v>
      </x:c>
      <x:c r="G923" s="6">
        <x:v>109.512302219015</x:v>
      </x:c>
      <x:c r="H923" t="s">
        <x:v>95</x:v>
      </x:c>
      <x:c r="I923" s="6">
        <x:v>30.5555660081836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19.412</x:v>
      </x:c>
      <x:c r="S923" s="8">
        <x:v>75420.6322318531</x:v>
      </x:c>
      <x:c r="T923" s="12">
        <x:v>280973.552280994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168483</x:v>
      </x:c>
      <x:c r="B924" s="1">
        <x:v>44756.5839068287</x:v>
      </x:c>
      <x:c r="C924" s="6">
        <x:v>15.3622467333333</x:v>
      </x:c>
      <x:c r="D924" s="14" t="s">
        <x:v>92</x:v>
      </x:c>
      <x:c r="E924" s="15">
        <x:v>44733.6666795139</x:v>
      </x:c>
      <x:c r="F924" t="s">
        <x:v>97</x:v>
      </x:c>
      <x:c r="G924" s="6">
        <x:v>109.495548908746</x:v>
      </x:c>
      <x:c r="H924" t="s">
        <x:v>95</x:v>
      </x:c>
      <x:c r="I924" s="6">
        <x:v>30.5617308871788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19.413</x:v>
      </x:c>
      <x:c r="S924" s="8">
        <x:v>75430.4209654618</x:v>
      </x:c>
      <x:c r="T924" s="12">
        <x:v>280984.416274448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168489</x:v>
      </x:c>
      <x:c r="B925" s="1">
        <x:v>44756.5839179745</x:v>
      </x:c>
      <x:c r="C925" s="6">
        <x:v>15.378266985</x:v>
      </x:c>
      <x:c r="D925" s="14" t="s">
        <x:v>92</x:v>
      </x:c>
      <x:c r="E925" s="15">
        <x:v>44733.6666795139</x:v>
      </x:c>
      <x:c r="F925" t="s">
        <x:v>97</x:v>
      </x:c>
      <x:c r="G925" s="6">
        <x:v>109.475249301613</x:v>
      </x:c>
      <x:c r="H925" t="s">
        <x:v>95</x:v>
      </x:c>
      <x:c r="I925" s="6">
        <x:v>30.5617308871788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19.415</x:v>
      </x:c>
      <x:c r="S925" s="8">
        <x:v>75419.9987428702</x:v>
      </x:c>
      <x:c r="T925" s="12">
        <x:v>280985.528009631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168494</x:v>
      </x:c>
      <x:c r="B926" s="1">
        <x:v>44756.5839297106</x:v>
      </x:c>
      <x:c r="C926" s="6">
        <x:v>15.39515235</x:v>
      </x:c>
      <x:c r="D926" s="14" t="s">
        <x:v>92</x:v>
      </x:c>
      <x:c r="E926" s="15">
        <x:v>44733.6666795139</x:v>
      </x:c>
      <x:c r="F926" t="s">
        <x:v>97</x:v>
      </x:c>
      <x:c r="G926" s="6">
        <x:v>109.485398499144</x:v>
      </x:c>
      <x:c r="H926" t="s">
        <x:v>95</x:v>
      </x:c>
      <x:c r="I926" s="6">
        <x:v>30.5617308871788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19.414</x:v>
      </x:c>
      <x:c r="S926" s="8">
        <x:v>75417.2981356963</x:v>
      </x:c>
      <x:c r="T926" s="12">
        <x:v>280979.35915131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168501</x:v>
      </x:c>
      <x:c r="B927" s="1">
        <x:v>44756.5839413542</x:v>
      </x:c>
      <x:c r="C927" s="6">
        <x:v>15.4119542</x:v>
      </x:c>
      <x:c r="D927" s="14" t="s">
        <x:v>92</x:v>
      </x:c>
      <x:c r="E927" s="15">
        <x:v>44733.6666795139</x:v>
      </x:c>
      <x:c r="F927" t="s">
        <x:v>97</x:v>
      </x:c>
      <x:c r="G927" s="6">
        <x:v>109.491998995288</x:v>
      </x:c>
      <x:c r="H927" t="s">
        <x:v>95</x:v>
      </x:c>
      <x:c r="I927" s="6">
        <x:v>30.5555660081836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19.414</x:v>
      </x:c>
      <x:c r="S927" s="8">
        <x:v>75412.3617802205</x:v>
      </x:c>
      <x:c r="T927" s="12">
        <x:v>280982.665404823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168504</x:v>
      </x:c>
      <x:c r="B928" s="1">
        <x:v>44756.583953044</x:v>
      </x:c>
      <x:c r="C928" s="6">
        <x:v>15.4288058616667</x:v>
      </x:c>
      <x:c r="D928" s="14" t="s">
        <x:v>92</x:v>
      </x:c>
      <x:c r="E928" s="15">
        <x:v>44733.6666795139</x:v>
      </x:c>
      <x:c r="F928" t="s">
        <x:v>97</x:v>
      </x:c>
      <x:c r="G928" s="6">
        <x:v>109.502150000983</x:v>
      </x:c>
      <x:c r="H928" t="s">
        <x:v>95</x:v>
      </x:c>
      <x:c r="I928" s="6">
        <x:v>30.5555660081836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19.413</x:v>
      </x:c>
      <x:c r="S928" s="8">
        <x:v>75416.4923091995</x:v>
      </x:c>
      <x:c r="T928" s="12">
        <x:v>280988.943094194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168509</x:v>
      </x:c>
      <x:c r="B929" s="1">
        <x:v>44756.5839642361</x:v>
      </x:c>
      <x:c r="C929" s="6">
        <x:v>15.4448996066667</x:v>
      </x:c>
      <x:c r="D929" s="14" t="s">
        <x:v>92</x:v>
      </x:c>
      <x:c r="E929" s="15">
        <x:v>44733.6666795139</x:v>
      </x:c>
      <x:c r="F929" t="s">
        <x:v>97</x:v>
      </x:c>
      <x:c r="G929" s="6">
        <x:v>109.475249301613</x:v>
      </x:c>
      <x:c r="H929" t="s">
        <x:v>95</x:v>
      </x:c>
      <x:c r="I929" s="6">
        <x:v>30.5617308871788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19.415</x:v>
      </x:c>
      <x:c r="S929" s="8">
        <x:v>75420.3982783764</x:v>
      </x:c>
      <x:c r="T929" s="12">
        <x:v>280977.901497346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168515</x:v>
      </x:c>
      <x:c r="B930" s="1">
        <x:v>44756.5839759259</x:v>
      </x:c>
      <x:c r="C930" s="6">
        <x:v>15.46172869</x:v>
      </x:c>
      <x:c r="D930" s="14" t="s">
        <x:v>92</x:v>
      </x:c>
      <x:c r="E930" s="15">
        <x:v>44733.6666795139</x:v>
      </x:c>
      <x:c r="F930" t="s">
        <x:v>97</x:v>
      </x:c>
      <x:c r="G930" s="6">
        <x:v>109.478798618435</x:v>
      </x:c>
      <x:c r="H930" t="s">
        <x:v>95</x:v>
      </x:c>
      <x:c r="I930" s="6">
        <x:v>30.5678957775081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19.414</x:v>
      </x:c>
      <x:c r="S930" s="8">
        <x:v>75424.3035291848</x:v>
      </x:c>
      <x:c r="T930" s="12">
        <x:v>280973.932007642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168525</x:v>
      </x:c>
      <x:c r="B931" s="1">
        <x:v>44756.5839876505</x:v>
      </x:c>
      <x:c r="C931" s="6">
        <x:v>15.478599445</x:v>
      </x:c>
      <x:c r="D931" s="14" t="s">
        <x:v>92</x:v>
      </x:c>
      <x:c r="E931" s="15">
        <x:v>44733.6666795139</x:v>
      </x:c>
      <x:c r="F931" t="s">
        <x:v>97</x:v>
      </x:c>
      <x:c r="G931" s="6">
        <x:v>109.424521488149</x:v>
      </x:c>
      <x:c r="H931" t="s">
        <x:v>95</x:v>
      </x:c>
      <x:c r="I931" s="6">
        <x:v>30.5617308871788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19.42</x:v>
      </x:c>
      <x:c r="S931" s="8">
        <x:v>75419.5233450716</x:v>
      </x:c>
      <x:c r="T931" s="12">
        <x:v>280974.158630134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168527</x:v>
      </x:c>
      <x:c r="B932" s="1">
        <x:v>44756.5839993866</x:v>
      </x:c>
      <x:c r="C932" s="6">
        <x:v>15.4955375866667</x:v>
      </x:c>
      <x:c r="D932" s="14" t="s">
        <x:v>92</x:v>
      </x:c>
      <x:c r="E932" s="15">
        <x:v>44733.6666795139</x:v>
      </x:c>
      <x:c r="F932" t="s">
        <x:v>97</x:v>
      </x:c>
      <x:c r="G932" s="6">
        <x:v>109.465101315956</x:v>
      </x:c>
      <x:c r="H932" t="s">
        <x:v>95</x:v>
      </x:c>
      <x:c r="I932" s="6">
        <x:v>30.5617308871788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19.416</x:v>
      </x:c>
      <x:c r="S932" s="8">
        <x:v>75419.0088674978</x:v>
      </x:c>
      <x:c r="T932" s="12">
        <x:v>280982.660062374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168534</x:v>
      </x:c>
      <x:c r="B933" s="1">
        <x:v>44756.5840104977</x:v>
      </x:c>
      <x:c r="C933" s="6">
        <x:v>15.5114946783333</x:v>
      </x:c>
      <x:c r="D933" s="14" t="s">
        <x:v>92</x:v>
      </x:c>
      <x:c r="E933" s="15">
        <x:v>44733.6666795139</x:v>
      </x:c>
      <x:c r="F933" t="s">
        <x:v>97</x:v>
      </x:c>
      <x:c r="G933" s="6">
        <x:v>109.505700530616</x:v>
      </x:c>
      <x:c r="H933" t="s">
        <x:v>95</x:v>
      </x:c>
      <x:c r="I933" s="6">
        <x:v>30.5617308871788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19.412</x:v>
      </x:c>
      <x:c r="S933" s="8">
        <x:v>75422.497311576</x:v>
      </x:c>
      <x:c r="T933" s="12">
        <x:v>280979.85747533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168540</x:v>
      </x:c>
      <x:c r="B934" s="1">
        <x:v>44756.5840222569</x:v>
      </x:c>
      <x:c r="C934" s="6">
        <x:v>15.5284676466667</x:v>
      </x:c>
      <x:c r="D934" s="14" t="s">
        <x:v>92</x:v>
      </x:c>
      <x:c r="E934" s="15">
        <x:v>44733.6666795139</x:v>
      </x:c>
      <x:c r="F934" t="s">
        <x:v>97</x:v>
      </x:c>
      <x:c r="G934" s="6">
        <x:v>109.502150000983</x:v>
      </x:c>
      <x:c r="H934" t="s">
        <x:v>95</x:v>
      </x:c>
      <x:c r="I934" s="6">
        <x:v>30.5555660081836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19.413</x:v>
      </x:c>
      <x:c r="S934" s="8">
        <x:v>75419.8238953049</x:v>
      </x:c>
      <x:c r="T934" s="12">
        <x:v>280970.742255419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168548</x:v>
      </x:c>
      <x:c r="B935" s="1">
        <x:v>44756.5840339468</x:v>
      </x:c>
      <x:c r="C935" s="6">
        <x:v>15.5452938133333</x:v>
      </x:c>
      <x:c r="D935" s="14" t="s">
        <x:v>92</x:v>
      </x:c>
      <x:c r="E935" s="15">
        <x:v>44733.6666795139</x:v>
      </x:c>
      <x:c r="F935" t="s">
        <x:v>97</x:v>
      </x:c>
      <x:c r="G935" s="6">
        <x:v>109.431118409206</x:v>
      </x:c>
      <x:c r="H935" t="s">
        <x:v>95</x:v>
      </x:c>
      <x:c r="I935" s="6">
        <x:v>30.5555660081836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19.42</x:v>
      </x:c>
      <x:c r="S935" s="8">
        <x:v>75419.1711127216</x:v>
      </x:c>
      <x:c r="T935" s="12">
        <x:v>280977.452631236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168551</x:v>
      </x:c>
      <x:c r="B936" s="1">
        <x:v>44756.5840456829</x:v>
      </x:c>
      <x:c r="C936" s="6">
        <x:v>15.562181975</x:v>
      </x:c>
      <x:c r="D936" s="14" t="s">
        <x:v>92</x:v>
      </x:c>
      <x:c r="E936" s="15">
        <x:v>44733.6666795139</x:v>
      </x:c>
      <x:c r="F936" t="s">
        <x:v>97</x:v>
      </x:c>
      <x:c r="G936" s="6">
        <x:v>109.508751708804</x:v>
      </x:c>
      <x:c r="H936" t="s">
        <x:v>95</x:v>
      </x:c>
      <x:c r="I936" s="6">
        <x:v>30.5494011405217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19.413</x:v>
      </x:c>
      <x:c r="S936" s="8">
        <x:v>75422.9582303728</x:v>
      </x:c>
      <x:c r="T936" s="12">
        <x:v>280974.619093929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168561</x:v>
      </x:c>
      <x:c r="B937" s="1">
        <x:v>44756.5840568634</x:v>
      </x:c>
      <x:c r="C937" s="6">
        <x:v>15.5782720033333</x:v>
      </x:c>
      <x:c r="D937" s="14" t="s">
        <x:v>92</x:v>
      </x:c>
      <x:c r="E937" s="15">
        <x:v>44733.6666795139</x:v>
      </x:c>
      <x:c r="F937" t="s">
        <x:v>97</x:v>
      </x:c>
      <x:c r="G937" s="6">
        <x:v>109.43466462827</x:v>
      </x:c>
      <x:c r="H937" t="s">
        <x:v>95</x:v>
      </x:c>
      <x:c r="I937" s="6">
        <x:v>30.5617308871788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19.419</x:v>
      </x:c>
      <x:c r="S937" s="8">
        <x:v>75422.9698454128</x:v>
      </x:c>
      <x:c r="T937" s="12">
        <x:v>280957.788099387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168566</x:v>
      </x:c>
      <x:c r="B938" s="1">
        <x:v>44756.5840685532</x:v>
      </x:c>
      <x:c r="C938" s="6">
        <x:v>15.5951384433333</x:v>
      </x:c>
      <x:c r="D938" s="14" t="s">
        <x:v>92</x:v>
      </x:c>
      <x:c r="E938" s="15">
        <x:v>44733.6666795139</x:v>
      </x:c>
      <x:c r="F938" t="s">
        <x:v>97</x:v>
      </x:c>
      <x:c r="G938" s="6">
        <x:v>109.491998995288</x:v>
      </x:c>
      <x:c r="H938" t="s">
        <x:v>95</x:v>
      </x:c>
      <x:c r="I938" s="6">
        <x:v>30.5555660081836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19.414</x:v>
      </x:c>
      <x:c r="S938" s="8">
        <x:v>75415.2199073895</x:v>
      </x:c>
      <x:c r="T938" s="12">
        <x:v>280981.819511204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168568</x:v>
      </x:c>
      <x:c r="B939" s="1">
        <x:v>44756.5840803588</x:v>
      </x:c>
      <x:c r="C939" s="6">
        <x:v>15.6121136266667</x:v>
      </x:c>
      <x:c r="D939" s="14" t="s">
        <x:v>92</x:v>
      </x:c>
      <x:c r="E939" s="15">
        <x:v>44733.6666795139</x:v>
      </x:c>
      <x:c r="F939" t="s">
        <x:v>97</x:v>
      </x:c>
      <x:c r="G939" s="6">
        <x:v>109.502150000983</x:v>
      </x:c>
      <x:c r="H939" t="s">
        <x:v>95</x:v>
      </x:c>
      <x:c r="I939" s="6">
        <x:v>30.5555660081836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19.413</x:v>
      </x:c>
      <x:c r="S939" s="8">
        <x:v>75415.4769840793</x:v>
      </x:c>
      <x:c r="T939" s="12">
        <x:v>280974.981941252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168578</x:v>
      </x:c>
      <x:c r="B940" s="1">
        <x:v>44756.5840915162</x:v>
      </x:c>
      <x:c r="C940" s="6">
        <x:v>15.6282013516667</x:v>
      </x:c>
      <x:c r="D940" s="14" t="s">
        <x:v>92</x:v>
      </x:c>
      <x:c r="E940" s="15">
        <x:v>44733.6666795139</x:v>
      </x:c>
      <x:c r="F940" t="s">
        <x:v>97</x:v>
      </x:c>
      <x:c r="G940" s="6">
        <x:v>109.475249301613</x:v>
      </x:c>
      <x:c r="H940" t="s">
        <x:v>95</x:v>
      </x:c>
      <x:c r="I940" s="6">
        <x:v>30.5617308871788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19.415</x:v>
      </x:c>
      <x:c r="S940" s="8">
        <x:v>75415.1347144134</x:v>
      </x:c>
      <x:c r="T940" s="12">
        <x:v>280971.422212468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168585</x:v>
      </x:c>
      <x:c r="B941" s="1">
        <x:v>44756.5841032755</x:v>
      </x:c>
      <x:c r="C941" s="6">
        <x:v>15.64512696</x:v>
      </x:c>
      <x:c r="D941" s="14" t="s">
        <x:v>92</x:v>
      </x:c>
      <x:c r="E941" s="15">
        <x:v>44733.6666795139</x:v>
      </x:c>
      <x:c r="F941" t="s">
        <x:v>97</x:v>
      </x:c>
      <x:c r="G941" s="6">
        <x:v>109.491998995288</x:v>
      </x:c>
      <x:c r="H941" t="s">
        <x:v>95</x:v>
      </x:c>
      <x:c r="I941" s="6">
        <x:v>30.5555660081836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19.414</x:v>
      </x:c>
      <x:c r="S941" s="8">
        <x:v>75416.2683865661</x:v>
      </x:c>
      <x:c r="T941" s="12">
        <x:v>280968.465183321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168590</x:v>
      </x:c>
      <x:c r="B942" s="1">
        <x:v>44756.5841150463</x:v>
      </x:c>
      <x:c r="C942" s="6">
        <x:v>15.6620910166667</x:v>
      </x:c>
      <x:c r="D942" s="14" t="s">
        <x:v>92</x:v>
      </x:c>
      <x:c r="E942" s="15">
        <x:v>44733.6666795139</x:v>
      </x:c>
      <x:c r="F942" t="s">
        <x:v>97</x:v>
      </x:c>
      <x:c r="G942" s="6">
        <x:v>109.471700620125</x:v>
      </x:c>
      <x:c r="H942" t="s">
        <x:v>95</x:v>
      </x:c>
      <x:c r="I942" s="6">
        <x:v>30.5555660081836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19.416</x:v>
      </x:c>
      <x:c r="S942" s="8">
        <x:v>75412.9179293964</x:v>
      </x:c>
      <x:c r="T942" s="12">
        <x:v>280965.87170033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168592</x:v>
      </x:c>
      <x:c r="B943" s="1">
        <x:v>44756.5841262384</x:v>
      </x:c>
      <x:c r="C943" s="6">
        <x:v>15.6781573683333</x:v>
      </x:c>
      <x:c r="D943" s="14" t="s">
        <x:v>92</x:v>
      </x:c>
      <x:c r="E943" s="15">
        <x:v>44733.6666795139</x:v>
      </x:c>
      <x:c r="F943" t="s">
        <x:v>97</x:v>
      </x:c>
      <x:c r="G943" s="6">
        <x:v>109.512302219015</x:v>
      </x:c>
      <x:c r="H943" t="s">
        <x:v>95</x:v>
      </x:c>
      <x:c r="I943" s="6">
        <x:v>30.5555660081836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19.412</x:v>
      </x:c>
      <x:c r="S943" s="8">
        <x:v>75412.2462431272</x:v>
      </x:c>
      <x:c r="T943" s="12">
        <x:v>280965.455354517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168600</x:v>
      </x:c>
      <x:c r="B944" s="1">
        <x:v>44756.5841379282</x:v>
      </x:c>
      <x:c r="C944" s="6">
        <x:v>15.6950333366667</x:v>
      </x:c>
      <x:c r="D944" s="14" t="s">
        <x:v>92</x:v>
      </x:c>
      <x:c r="E944" s="15">
        <x:v>44733.6666795139</x:v>
      </x:c>
      <x:c r="F944" t="s">
        <x:v>97</x:v>
      </x:c>
      <x:c r="G944" s="6">
        <x:v>109.47830053971</x:v>
      </x:c>
      <x:c r="H944" t="s">
        <x:v>95</x:v>
      </x:c>
      <x:c r="I944" s="6">
        <x:v>30.5494011405217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19.416</x:v>
      </x:c>
      <x:c r="S944" s="8">
        <x:v>75410.5247102614</x:v>
      </x:c>
      <x:c r="T944" s="12">
        <x:v>280961.174552862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168605</x:v>
      </x:c>
      <x:c r="B945" s="1">
        <x:v>44756.5841496181</x:v>
      </x:c>
      <x:c r="C945" s="6">
        <x:v>15.71184599</x:v>
      </x:c>
      <x:c r="D945" s="14" t="s">
        <x:v>92</x:v>
      </x:c>
      <x:c r="E945" s="15">
        <x:v>44733.6666795139</x:v>
      </x:c>
      <x:c r="F945" t="s">
        <x:v>97</x:v>
      </x:c>
      <x:c r="G945" s="6">
        <x:v>109.495548908746</x:v>
      </x:c>
      <x:c r="H945" t="s">
        <x:v>95</x:v>
      </x:c>
      <x:c r="I945" s="6">
        <x:v>30.5617308871788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19.413</x:v>
      </x:c>
      <x:c r="S945" s="8">
        <x:v>75412.7632311646</x:v>
      </x:c>
      <x:c r="T945" s="12">
        <x:v>280971.062785098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168615</x:v>
      </x:c>
      <x:c r="B946" s="1">
        <x:v>44756.5841613079</x:v>
      </x:c>
      <x:c r="C946" s="6">
        <x:v>15.7286845766667</x:v>
      </x:c>
      <x:c r="D946" s="14" t="s">
        <x:v>92</x:v>
      </x:c>
      <x:c r="E946" s="15">
        <x:v>44733.6666795139</x:v>
      </x:c>
      <x:c r="F946" t="s">
        <x:v>97</x:v>
      </x:c>
      <x:c r="G946" s="6">
        <x:v>109.491998995288</x:v>
      </x:c>
      <x:c r="H946" t="s">
        <x:v>95</x:v>
      </x:c>
      <x:c r="I946" s="6">
        <x:v>30.5555660081836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19.414</x:v>
      </x:c>
      <x:c r="S946" s="8">
        <x:v>75416.841487753</x:v>
      </x:c>
      <x:c r="T946" s="12">
        <x:v>280974.047016865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168620</x:v>
      </x:c>
      <x:c r="B947" s="1">
        <x:v>44756.5841730324</x:v>
      </x:c>
      <x:c r="C947" s="6">
        <x:v>15.7455688516667</x:v>
      </x:c>
      <x:c r="D947" s="14" t="s">
        <x:v>92</x:v>
      </x:c>
      <x:c r="E947" s="15">
        <x:v>44733.6666795139</x:v>
      </x:c>
      <x:c r="F947" t="s">
        <x:v>97</x:v>
      </x:c>
      <x:c r="G947" s="6">
        <x:v>109.552923218444</x:v>
      </x:c>
      <x:c r="H947" t="s">
        <x:v>95</x:v>
      </x:c>
      <x:c r="I947" s="6">
        <x:v>30.5555660081836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19.408</x:v>
      </x:c>
      <x:c r="S947" s="8">
        <x:v>75408.2643809707</x:v>
      </x:c>
      <x:c r="T947" s="12">
        <x:v>280976.58151383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168626</x:v>
      </x:c>
      <x:c r="B948" s="1">
        <x:v>44756.5841841435</x:v>
      </x:c>
      <x:c r="C948" s="6">
        <x:v>15.7615574083333</x:v>
      </x:c>
      <x:c r="D948" s="14" t="s">
        <x:v>92</x:v>
      </x:c>
      <x:c r="E948" s="15">
        <x:v>44733.6666795139</x:v>
      </x:c>
      <x:c r="F948" t="s">
        <x:v>97</x:v>
      </x:c>
      <x:c r="G948" s="6">
        <x:v>109.502150000983</x:v>
      </x:c>
      <x:c r="H948" t="s">
        <x:v>95</x:v>
      </x:c>
      <x:c r="I948" s="6">
        <x:v>30.5555660081836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19.413</x:v>
      </x:c>
      <x:c r="S948" s="8">
        <x:v>75400.7851328765</x:v>
      </x:c>
      <x:c r="T948" s="12">
        <x:v>280955.101650955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168632</x:v>
      </x:c>
      <x:c r="B949" s="1">
        <x:v>44756.5841959491</x:v>
      </x:c>
      <x:c r="C949" s="6">
        <x:v>15.7785594933333</x:v>
      </x:c>
      <x:c r="D949" s="14" t="s">
        <x:v>92</x:v>
      </x:c>
      <x:c r="E949" s="15">
        <x:v>44733.6666795139</x:v>
      </x:c>
      <x:c r="F949" t="s">
        <x:v>97</x:v>
      </x:c>
      <x:c r="G949" s="6">
        <x:v>109.461553250264</x:v>
      </x:c>
      <x:c r="H949" t="s">
        <x:v>95</x:v>
      </x:c>
      <x:c r="I949" s="6">
        <x:v>30.5555660081836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19.417</x:v>
      </x:c>
      <x:c r="S949" s="8">
        <x:v>75401.1276690337</x:v>
      </x:c>
      <x:c r="T949" s="12">
        <x:v>280964.596314968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168637</x:v>
      </x:c>
      <x:c r="B950" s="1">
        <x:v>44756.5842076389</x:v>
      </x:c>
      <x:c r="C950" s="6">
        <x:v>15.7953888183333</x:v>
      </x:c>
      <x:c r="D950" s="14" t="s">
        <x:v>92</x:v>
      </x:c>
      <x:c r="E950" s="15">
        <x:v>44733.6666795139</x:v>
      </x:c>
      <x:c r="F950" t="s">
        <x:v>97</x:v>
      </x:c>
      <x:c r="G950" s="6">
        <x:v>109.447860276978</x:v>
      </x:c>
      <x:c r="H950" t="s">
        <x:v>95</x:v>
      </x:c>
      <x:c r="I950" s="6">
        <x:v>30.5494011405217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19.419</x:v>
      </x:c>
      <x:c r="S950" s="8">
        <x:v>75405.4432561554</x:v>
      </x:c>
      <x:c r="T950" s="12">
        <x:v>280962.778992079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168642</x:v>
      </x:c>
      <x:c r="B951" s="1">
        <x:v>44756.58421875</x:v>
      </x:c>
      <x:c r="C951" s="6">
        <x:v>15.8114233233333</x:v>
      </x:c>
      <x:c r="D951" s="14" t="s">
        <x:v>92</x:v>
      </x:c>
      <x:c r="E951" s="15">
        <x:v>44733.6666795139</x:v>
      </x:c>
      <x:c r="F951" t="s">
        <x:v>97</x:v>
      </x:c>
      <x:c r="G951" s="6">
        <x:v>109.471700620125</x:v>
      </x:c>
      <x:c r="H951" t="s">
        <x:v>95</x:v>
      </x:c>
      <x:c r="I951" s="6">
        <x:v>30.5555660081836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19.416</x:v>
      </x:c>
      <x:c r="S951" s="8">
        <x:v>75403.4684941588</x:v>
      </x:c>
      <x:c r="T951" s="12">
        <x:v>280969.284150562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168647</x:v>
      </x:c>
      <x:c r="B952" s="1">
        <x:v>44756.5842304745</x:v>
      </x:c>
      <x:c r="C952" s="6">
        <x:v>15.828263745</x:v>
      </x:c>
      <x:c r="D952" s="14" t="s">
        <x:v>92</x:v>
      </x:c>
      <x:c r="E952" s="15">
        <x:v>44733.6666795139</x:v>
      </x:c>
      <x:c r="F952" t="s">
        <x:v>97</x:v>
      </x:c>
      <x:c r="G952" s="6">
        <x:v>109.52245564958</x:v>
      </x:c>
      <x:c r="H952" t="s">
        <x:v>95</x:v>
      </x:c>
      <x:c r="I952" s="6">
        <x:v>30.5555660081836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19.411</x:v>
      </x:c>
      <x:c r="S952" s="8">
        <x:v>75402.4334215833</x:v>
      </x:c>
      <x:c r="T952" s="12">
        <x:v>280971.911883089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168654</x:v>
      </x:c>
      <x:c r="B953" s="1">
        <x:v>44756.5842422106</x:v>
      </x:c>
      <x:c r="C953" s="6">
        <x:v>15.84517248</x:v>
      </x:c>
      <x:c r="D953" s="14" t="s">
        <x:v>92</x:v>
      </x:c>
      <x:c r="E953" s="15">
        <x:v>44733.6666795139</x:v>
      </x:c>
      <x:c r="F953" t="s">
        <x:v>97</x:v>
      </x:c>
      <x:c r="G953" s="6">
        <x:v>109.441262145001</x:v>
      </x:c>
      <x:c r="H953" t="s">
        <x:v>95</x:v>
      </x:c>
      <x:c r="I953" s="6">
        <x:v>30.5555660081836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19.419</x:v>
      </x:c>
      <x:c r="S953" s="8">
        <x:v>75410.9449167604</x:v>
      </x:c>
      <x:c r="T953" s="12">
        <x:v>280966.295014484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168659</x:v>
      </x:c>
      <x:c r="B954" s="1">
        <x:v>44756.5842539352</x:v>
      </x:c>
      <x:c r="C954" s="6">
        <x:v>15.86205547</x:v>
      </x:c>
      <x:c r="D954" s="14" t="s">
        <x:v>92</x:v>
      </x:c>
      <x:c r="E954" s="15">
        <x:v>44733.6666795139</x:v>
      </x:c>
      <x:c r="F954" t="s">
        <x:v>97</x:v>
      </x:c>
      <x:c r="G954" s="6">
        <x:v>109.512302219015</x:v>
      </x:c>
      <x:c r="H954" t="s">
        <x:v>95</x:v>
      </x:c>
      <x:c r="I954" s="6">
        <x:v>30.5555660081836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19.412</x:v>
      </x:c>
      <x:c r="S954" s="8">
        <x:v>75402.6706165751</x:v>
      </x:c>
      <x:c r="T954" s="12">
        <x:v>280965.75849834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168665</x:v>
      </x:c>
      <x:c r="B955" s="1">
        <x:v>44756.5842656597</x:v>
      </x:c>
      <x:c r="C955" s="6">
        <x:v>15.8789502083333</x:v>
      </x:c>
      <x:c r="D955" s="14" t="s">
        <x:v>92</x:v>
      </x:c>
      <x:c r="E955" s="15">
        <x:v>44733.6666795139</x:v>
      </x:c>
      <x:c r="F955" t="s">
        <x:v>97</x:v>
      </x:c>
      <x:c r="G955" s="6">
        <x:v>109.481849201734</x:v>
      </x:c>
      <x:c r="H955" t="s">
        <x:v>95</x:v>
      </x:c>
      <x:c r="I955" s="6">
        <x:v>30.5555660081836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19.415</x:v>
      </x:c>
      <x:c r="S955" s="8">
        <x:v>75406.660162298</x:v>
      </x:c>
      <x:c r="T955" s="12">
        <x:v>280967.290780227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168672</x:v>
      </x:c>
      <x:c r="B956" s="1">
        <x:v>44756.5842768171</x:v>
      </x:c>
      <x:c r="C956" s="6">
        <x:v>15.8949865083333</x:v>
      </x:c>
      <x:c r="D956" s="14" t="s">
        <x:v>92</x:v>
      </x:c>
      <x:c r="E956" s="15">
        <x:v>44733.6666795139</x:v>
      </x:c>
      <x:c r="F956" t="s">
        <x:v>97</x:v>
      </x:c>
      <x:c r="G956" s="6">
        <x:v>109.488449717328</x:v>
      </x:c>
      <x:c r="H956" t="s">
        <x:v>95</x:v>
      </x:c>
      <x:c r="I956" s="6">
        <x:v>30.5494011405217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19.415</x:v>
      </x:c>
      <x:c r="S956" s="8">
        <x:v>75406.7570528029</x:v>
      </x:c>
      <x:c r="T956" s="12">
        <x:v>280962.823182285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168679</x:v>
      </x:c>
      <x:c r="B957" s="1">
        <x:v>44756.5842885069</x:v>
      </x:c>
      <x:c r="C957" s="6">
        <x:v>15.9118212866667</x:v>
      </x:c>
      <x:c r="D957" s="14" t="s">
        <x:v>92</x:v>
      </x:c>
      <x:c r="E957" s="15">
        <x:v>44733.6666795139</x:v>
      </x:c>
      <x:c r="F957" t="s">
        <x:v>97</x:v>
      </x:c>
      <x:c r="G957" s="6">
        <x:v>109.532610292876</x:v>
      </x:c>
      <x:c r="H957" t="s">
        <x:v>95</x:v>
      </x:c>
      <x:c r="I957" s="6">
        <x:v>30.5555660081836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19.41</x:v>
      </x:c>
      <x:c r="S957" s="8">
        <x:v>75401.9737581474</x:v>
      </x:c>
      <x:c r="T957" s="12">
        <x:v>280959.746505374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168684</x:v>
      </x:c>
      <x:c r="B958" s="1">
        <x:v>44756.5843002315</x:v>
      </x:c>
      <x:c r="C958" s="6">
        <x:v>15.9287311133333</x:v>
      </x:c>
      <x:c r="D958" s="14" t="s">
        <x:v>92</x:v>
      </x:c>
      <x:c r="E958" s="15">
        <x:v>44733.6666795139</x:v>
      </x:c>
      <x:c r="F958" t="s">
        <x:v>97</x:v>
      </x:c>
      <x:c r="G958" s="6">
        <x:v>109.471700620125</x:v>
      </x:c>
      <x:c r="H958" t="s">
        <x:v>95</x:v>
      </x:c>
      <x:c r="I958" s="6">
        <x:v>30.5555660081836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19.416</x:v>
      </x:c>
      <x:c r="S958" s="8">
        <x:v>75403.1036195459</x:v>
      </x:c>
      <x:c r="T958" s="12">
        <x:v>280954.005911323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168691</x:v>
      </x:c>
      <x:c r="B959" s="1">
        <x:v>44756.5843119213</x:v>
      </x:c>
      <x:c r="C959" s="6">
        <x:v>15.9455906933333</x:v>
      </x:c>
      <x:c r="D959" s="14" t="s">
        <x:v>92</x:v>
      </x:c>
      <x:c r="E959" s="15">
        <x:v>44733.6666795139</x:v>
      </x:c>
      <x:c r="F959" t="s">
        <x:v>97</x:v>
      </x:c>
      <x:c r="G959" s="6">
        <x:v>109.441262145001</x:v>
      </x:c>
      <x:c r="H959" t="s">
        <x:v>95</x:v>
      </x:c>
      <x:c r="I959" s="6">
        <x:v>30.5555660081836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19.419</x:v>
      </x:c>
      <x:c r="S959" s="8">
        <x:v>75402.9314674724</x:v>
      </x:c>
      <x:c r="T959" s="12">
        <x:v>280961.821375642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168695</x:v>
      </x:c>
      <x:c r="B960" s="1">
        <x:v>44756.5843231134</x:v>
      </x:c>
      <x:c r="C960" s="6">
        <x:v>15.9616858616667</x:v>
      </x:c>
      <x:c r="D960" s="14" t="s">
        <x:v>92</x:v>
      </x:c>
      <x:c r="E960" s="15">
        <x:v>44733.6666795139</x:v>
      </x:c>
      <x:c r="F960" t="s">
        <x:v>97</x:v>
      </x:c>
      <x:c r="G960" s="6">
        <x:v>109.512302219015</x:v>
      </x:c>
      <x:c r="H960" t="s">
        <x:v>95</x:v>
      </x:c>
      <x:c r="I960" s="6">
        <x:v>30.5555660081836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19.412</x:v>
      </x:c>
      <x:c r="S960" s="8">
        <x:v>75399.6676426037</x:v>
      </x:c>
      <x:c r="T960" s="12">
        <x:v>280963.684407849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168701</x:v>
      </x:c>
      <x:c r="B961" s="1">
        <x:v>44756.5843348727</x:v>
      </x:c>
      <x:c r="C961" s="6">
        <x:v>15.97864018</x:v>
      </x:c>
      <x:c r="D961" s="14" t="s">
        <x:v>92</x:v>
      </x:c>
      <x:c r="E961" s="15">
        <x:v>44733.6666795139</x:v>
      </x:c>
      <x:c r="F961" t="s">
        <x:v>97</x:v>
      </x:c>
      <x:c r="G961" s="6">
        <x:v>109.55597495123</x:v>
      </x:c>
      <x:c r="H961" t="s">
        <x:v>95</x:v>
      </x:c>
      <x:c r="I961" s="6">
        <x:v>30.5432362841943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19.409</x:v>
      </x:c>
      <x:c r="S961" s="8">
        <x:v>75396.4198483669</x:v>
      </x:c>
      <x:c r="T961" s="12">
        <x:v>280960.512581403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168707</x:v>
      </x:c>
      <x:c r="B962" s="1">
        <x:v>44756.5843465625</x:v>
      </x:c>
      <x:c r="C962" s="6">
        <x:v>15.9954598166667</x:v>
      </x:c>
      <x:c r="D962" s="14" t="s">
        <x:v>92</x:v>
      </x:c>
      <x:c r="E962" s="15">
        <x:v>44733.6666795139</x:v>
      </x:c>
      <x:c r="F962" t="s">
        <x:v>97</x:v>
      </x:c>
      <x:c r="G962" s="6">
        <x:v>109.481849201734</x:v>
      </x:c>
      <x:c r="H962" t="s">
        <x:v>95</x:v>
      </x:c>
      <x:c r="I962" s="6">
        <x:v>30.5555660081836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19.415</x:v>
      </x:c>
      <x:c r="S962" s="8">
        <x:v>75405.6043217534</x:v>
      </x:c>
      <x:c r="T962" s="12">
        <x:v>280963.964362092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168715</x:v>
      </x:c>
      <x:c r="B963" s="1">
        <x:v>44756.5843576736</x:v>
      </x:c>
      <x:c r="C963" s="6">
        <x:v>16.011452665</x:v>
      </x:c>
      <x:c r="D963" s="14" t="s">
        <x:v>92</x:v>
      </x:c>
      <x:c r="E963" s="15">
        <x:v>44733.6666795139</x:v>
      </x:c>
      <x:c r="F963" t="s">
        <x:v>97</x:v>
      </x:c>
      <x:c r="G963" s="6">
        <x:v>109.49860010696</x:v>
      </x:c>
      <x:c r="H963" t="s">
        <x:v>95</x:v>
      </x:c>
      <x:c r="I963" s="6">
        <x:v>30.5494011405217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19.414</x:v>
      </x:c>
      <x:c r="S963" s="8">
        <x:v>75400.5542718556</x:v>
      </x:c>
      <x:c r="T963" s="12">
        <x:v>280958.194404495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168720</x:v>
      </x:c>
      <x:c r="B964" s="1">
        <x:v>44756.5843693634</x:v>
      </x:c>
      <x:c r="C964" s="6">
        <x:v>16.0283059416667</x:v>
      </x:c>
      <x:c r="D964" s="14" t="s">
        <x:v>92</x:v>
      </x:c>
      <x:c r="E964" s="15">
        <x:v>44733.6666795139</x:v>
      </x:c>
      <x:c r="F964" t="s">
        <x:v>97</x:v>
      </x:c>
      <x:c r="G964" s="6">
        <x:v>109.458005819731</x:v>
      </x:c>
      <x:c r="H964" t="s">
        <x:v>95</x:v>
      </x:c>
      <x:c r="I964" s="6">
        <x:v>30.5494011405217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19.418</x:v>
      </x:c>
      <x:c r="S964" s="8">
        <x:v>75396.4037542622</x:v>
      </x:c>
      <x:c r="T964" s="12">
        <x:v>280962.57718613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168726</x:v>
      </x:c>
      <x:c r="B965" s="1">
        <x:v>44756.5843810532</x:v>
      </x:c>
      <x:c r="C965" s="6">
        <x:v>16.0451340716667</x:v>
      </x:c>
      <x:c r="D965" s="14" t="s">
        <x:v>92</x:v>
      </x:c>
      <x:c r="E965" s="15">
        <x:v>44733.6666795139</x:v>
      </x:c>
      <x:c r="F965" t="s">
        <x:v>97</x:v>
      </x:c>
      <x:c r="G965" s="6">
        <x:v>109.539213789563</x:v>
      </x:c>
      <x:c r="H965" t="s">
        <x:v>95</x:v>
      </x:c>
      <x:c r="I965" s="6">
        <x:v>30.5494011405217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19.41</x:v>
      </x:c>
      <x:c r="S965" s="8">
        <x:v>75398.93640109</x:v>
      </x:c>
      <x:c r="T965" s="12">
        <x:v>280969.469818573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168730</x:v>
      </x:c>
      <x:c r="B966" s="1">
        <x:v>44756.5843927894</x:v>
      </x:c>
      <x:c r="C966" s="6">
        <x:v>16.0619844466667</x:v>
      </x:c>
      <x:c r="D966" s="14" t="s">
        <x:v>92</x:v>
      </x:c>
      <x:c r="E966" s="15">
        <x:v>44733.6666795139</x:v>
      </x:c>
      <x:c r="F966" t="s">
        <x:v>97</x:v>
      </x:c>
      <x:c r="G966" s="6">
        <x:v>109.49860010696</x:v>
      </x:c>
      <x:c r="H966" t="s">
        <x:v>95</x:v>
      </x:c>
      <x:c r="I966" s="6">
        <x:v>30.5494011405217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19.414</x:v>
      </x:c>
      <x:c r="S966" s="8">
        <x:v>75399.0547977234</x:v>
      </x:c>
      <x:c r="T966" s="12">
        <x:v>280969.137067222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168737</x:v>
      </x:c>
      <x:c r="B967" s="1">
        <x:v>44756.5844044792</x:v>
      </x:c>
      <x:c r="C967" s="6">
        <x:v>16.0788613683333</x:v>
      </x:c>
      <x:c r="D967" s="14" t="s">
        <x:v>92</x:v>
      </x:c>
      <x:c r="E967" s="15">
        <x:v>44733.6666795139</x:v>
      </x:c>
      <x:c r="F967" t="s">
        <x:v>97</x:v>
      </x:c>
      <x:c r="G967" s="6">
        <x:v>109.485398499144</x:v>
      </x:c>
      <x:c r="H967" t="s">
        <x:v>95</x:v>
      </x:c>
      <x:c r="I967" s="6">
        <x:v>30.5617308871788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19.414</x:v>
      </x:c>
      <x:c r="S967" s="8">
        <x:v>75395.7662121387</x:v>
      </x:c>
      <x:c r="T967" s="12">
        <x:v>280966.274096344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168745</x:v>
      </x:c>
      <x:c r="B968" s="1">
        <x:v>44756.5844155903</x:v>
      </x:c>
      <x:c r="C968" s="6">
        <x:v>16.0948185566667</x:v>
      </x:c>
      <x:c r="D968" s="14" t="s">
        <x:v>92</x:v>
      </x:c>
      <x:c r="E968" s="15">
        <x:v>44733.6666795139</x:v>
      </x:c>
      <x:c r="F968" t="s">
        <x:v>97</x:v>
      </x:c>
      <x:c r="G968" s="6">
        <x:v>109.481849201734</x:v>
      </x:c>
      <x:c r="H968" t="s">
        <x:v>95</x:v>
      </x:c>
      <x:c r="I968" s="6">
        <x:v>30.5555660081836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19.415</x:v>
      </x:c>
      <x:c r="S968" s="8">
        <x:v>75396.0098965609</x:v>
      </x:c>
      <x:c r="T968" s="12">
        <x:v>280955.264212374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168748</x:v>
      </x:c>
      <x:c r="B969" s="1">
        <x:v>44756.5844272801</x:v>
      </x:c>
      <x:c r="C969" s="6">
        <x:v>16.1116614416667</x:v>
      </x:c>
      <x:c r="D969" s="14" t="s">
        <x:v>92</x:v>
      </x:c>
      <x:c r="E969" s="15">
        <x:v>44733.6666795139</x:v>
      </x:c>
      <x:c r="F969" t="s">
        <x:v>97</x:v>
      </x:c>
      <x:c r="G969" s="6">
        <x:v>109.427572824964</x:v>
      </x:c>
      <x:c r="H969" t="s">
        <x:v>95</x:v>
      </x:c>
      <x:c r="I969" s="6">
        <x:v>30.5494011405217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19.421</x:v>
      </x:c>
      <x:c r="S969" s="8">
        <x:v>75396.3881636762</x:v>
      </x:c>
      <x:c r="T969" s="12">
        <x:v>280957.820955991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168757</x:v>
      </x:c>
      <x:c r="B970" s="1">
        <x:v>44756.5844389699</x:v>
      </x:c>
      <x:c r="C970" s="6">
        <x:v>16.1285235266667</x:v>
      </x:c>
      <x:c r="D970" s="14" t="s">
        <x:v>92</x:v>
      </x:c>
      <x:c r="E970" s="15">
        <x:v>44733.6666795139</x:v>
      </x:c>
      <x:c r="F970" t="s">
        <x:v>97</x:v>
      </x:c>
      <x:c r="G970" s="6">
        <x:v>109.481849201734</x:v>
      </x:c>
      <x:c r="H970" t="s">
        <x:v>95</x:v>
      </x:c>
      <x:c r="I970" s="6">
        <x:v>30.5555660081836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19.415</x:v>
      </x:c>
      <x:c r="S970" s="8">
        <x:v>75396.5703337862</x:v>
      </x:c>
      <x:c r="T970" s="12">
        <x:v>280964.768224416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168763</x:v>
      </x:c>
      <x:c r="B971" s="1">
        <x:v>44756.5844506944</x:v>
      </x:c>
      <x:c r="C971" s="6">
        <x:v>16.1454020866667</x:v>
      </x:c>
      <x:c r="D971" s="14" t="s">
        <x:v>92</x:v>
      </x:c>
      <x:c r="E971" s="15">
        <x:v>44733.6666795139</x:v>
      </x:c>
      <x:c r="F971" t="s">
        <x:v>97</x:v>
      </x:c>
      <x:c r="G971" s="6">
        <x:v>109.441262145001</x:v>
      </x:c>
      <x:c r="H971" t="s">
        <x:v>95</x:v>
      </x:c>
      <x:c r="I971" s="6">
        <x:v>30.5555660081836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19.419</x:v>
      </x:c>
      <x:c r="S971" s="8">
        <x:v>75397.5962044873</x:v>
      </x:c>
      <x:c r="T971" s="12">
        <x:v>280973.919840751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168766</x:v>
      </x:c>
      <x:c r="B972" s="1">
        <x:v>44756.5844618403</x:v>
      </x:c>
      <x:c r="C972" s="6">
        <x:v>16.1614545166667</x:v>
      </x:c>
      <x:c r="D972" s="14" t="s">
        <x:v>92</x:v>
      </x:c>
      <x:c r="E972" s="15">
        <x:v>44733.6666795139</x:v>
      </x:c>
      <x:c r="F972" t="s">
        <x:v>97</x:v>
      </x:c>
      <x:c r="G972" s="6">
        <x:v>109.502150000983</x:v>
      </x:c>
      <x:c r="H972" t="s">
        <x:v>95</x:v>
      </x:c>
      <x:c r="I972" s="6">
        <x:v>30.5555660081836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19.413</x:v>
      </x:c>
      <x:c r="S972" s="8">
        <x:v>75395.4648917793</x:v>
      </x:c>
      <x:c r="T972" s="12">
        <x:v>280954.69704009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168772</x:v>
      </x:c>
      <x:c r="B973" s="1">
        <x:v>44756.5844735764</x:v>
      </x:c>
      <x:c r="C973" s="6">
        <x:v>16.17832452</x:v>
      </x:c>
      <x:c r="D973" s="14" t="s">
        <x:v>92</x:v>
      </x:c>
      <x:c r="E973" s="15">
        <x:v>44733.6666795139</x:v>
      </x:c>
      <x:c r="F973" t="s">
        <x:v>97</x:v>
      </x:c>
      <x:c r="G973" s="6">
        <x:v>109.512302219015</x:v>
      </x:c>
      <x:c r="H973" t="s">
        <x:v>95</x:v>
      </x:c>
      <x:c r="I973" s="6">
        <x:v>30.5555660081836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19.412</x:v>
      </x:c>
      <x:c r="S973" s="8">
        <x:v>75388.2533142215</x:v>
      </x:c>
      <x:c r="T973" s="12">
        <x:v>280959.37178243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168779</x:v>
      </x:c>
      <x:c r="B974" s="1">
        <x:v>44756.5844852662</x:v>
      </x:c>
      <x:c r="C974" s="6">
        <x:v>16.195172705</x:v>
      </x:c>
      <x:c r="D974" s="14" t="s">
        <x:v>92</x:v>
      </x:c>
      <x:c r="E974" s="15">
        <x:v>44733.6666795139</x:v>
      </x:c>
      <x:c r="F974" t="s">
        <x:v>97</x:v>
      </x:c>
      <x:c r="G974" s="6">
        <x:v>109.52245564958</x:v>
      </x:c>
      <x:c r="H974" t="s">
        <x:v>95</x:v>
      </x:c>
      <x:c r="I974" s="6">
        <x:v>30.5555660081836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19.411</x:v>
      </x:c>
      <x:c r="S974" s="8">
        <x:v>75394.0753630212</x:v>
      </x:c>
      <x:c r="T974" s="12">
        <x:v>280959.402762376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168785</x:v>
      </x:c>
      <x:c r="B975" s="1">
        <x:v>44756.584496956</x:v>
      </x:c>
      <x:c r="C975" s="6">
        <x:v>16.2120069116667</x:v>
      </x:c>
      <x:c r="D975" s="14" t="s">
        <x:v>92</x:v>
      </x:c>
      <x:c r="E975" s="15">
        <x:v>44733.6666795139</x:v>
      </x:c>
      <x:c r="F975" t="s">
        <x:v>97</x:v>
      </x:c>
      <x:c r="G975" s="6">
        <x:v>109.447860276978</x:v>
      </x:c>
      <x:c r="H975" t="s">
        <x:v>95</x:v>
      </x:c>
      <x:c r="I975" s="6">
        <x:v>30.5494011405217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19.419</x:v>
      </x:c>
      <x:c r="S975" s="8">
        <x:v>75391.4102101909</x:v>
      </x:c>
      <x:c r="T975" s="12">
        <x:v>280964.740797535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168792</x:v>
      </x:c>
      <x:c r="B976" s="1">
        <x:v>44756.5845081829</x:v>
      </x:c>
      <x:c r="C976" s="6">
        <x:v>16.2281558083333</x:v>
      </x:c>
      <x:c r="D976" s="14" t="s">
        <x:v>92</x:v>
      </x:c>
      <x:c r="E976" s="15">
        <x:v>44733.6666795139</x:v>
      </x:c>
      <x:c r="F976" t="s">
        <x:v>97</x:v>
      </x:c>
      <x:c r="G976" s="6">
        <x:v>109.431118409206</x:v>
      </x:c>
      <x:c r="H976" t="s">
        <x:v>95</x:v>
      </x:c>
      <x:c r="I976" s="6">
        <x:v>30.5555660081836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19.42</x:v>
      </x:c>
      <x:c r="S976" s="8">
        <x:v>75392.6206555558</x:v>
      </x:c>
      <x:c r="T976" s="12">
        <x:v>280959.640888263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168798</x:v>
      </x:c>
      <x:c r="B977" s="1">
        <x:v>44756.5845199074</x:v>
      </x:c>
      <x:c r="C977" s="6">
        <x:v>16.245091065</x:v>
      </x:c>
      <x:c r="D977" s="14" t="s">
        <x:v>92</x:v>
      </x:c>
      <x:c r="E977" s="15">
        <x:v>44733.6666795139</x:v>
      </x:c>
      <x:c r="F977" t="s">
        <x:v>97</x:v>
      </x:c>
      <x:c r="G977" s="6">
        <x:v>109.417430915311</x:v>
      </x:c>
      <x:c r="H977" t="s">
        <x:v>95</x:v>
      </x:c>
      <x:c r="I977" s="6">
        <x:v>30.5494011405217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19.422</x:v>
      </x:c>
      <x:c r="S977" s="8">
        <x:v>75395.8493659297</x:v>
      </x:c>
      <x:c r="T977" s="12">
        <x:v>280954.465873675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168807</x:v>
      </x:c>
      <x:c r="B978" s="1">
        <x:v>44756.5845316319</x:v>
      </x:c>
      <x:c r="C978" s="6">
        <x:v>16.2619557516667</x:v>
      </x:c>
      <x:c r="D978" s="14" t="s">
        <x:v>92</x:v>
      </x:c>
      <x:c r="E978" s="15">
        <x:v>44733.6666795139</x:v>
      </x:c>
      <x:c r="F978" t="s">
        <x:v>97</x:v>
      </x:c>
      <x:c r="G978" s="6">
        <x:v>109.454954541978</x:v>
      </x:c>
      <x:c r="H978" t="s">
        <x:v>95</x:v>
      </x:c>
      <x:c r="I978" s="6">
        <x:v>30.5617308871788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19.417</x:v>
      </x:c>
      <x:c r="S978" s="8">
        <x:v>75393.3637699916</x:v>
      </x:c>
      <x:c r="T978" s="12">
        <x:v>280956.522852719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168810</x:v>
      </x:c>
      <x:c r="B979" s="1">
        <x:v>44756.5845433218</x:v>
      </x:c>
      <x:c r="C979" s="6">
        <x:v>16.278767315</x:v>
      </x:c>
      <x:c r="D979" s="14" t="s">
        <x:v>92</x:v>
      </x:c>
      <x:c r="E979" s="15">
        <x:v>44733.6666795139</x:v>
      </x:c>
      <x:c r="F979" t="s">
        <x:v>97</x:v>
      </x:c>
      <x:c r="G979" s="6">
        <x:v>109.481849201734</x:v>
      </x:c>
      <x:c r="H979" t="s">
        <x:v>95</x:v>
      </x:c>
      <x:c r="I979" s="6">
        <x:v>30.5555660081836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19.415</x:v>
      </x:c>
      <x:c r="S979" s="8">
        <x:v>75388.1156933273</x:v>
      </x:c>
      <x:c r="T979" s="12">
        <x:v>280960.530871093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168818</x:v>
      </x:c>
      <x:c r="B980" s="1">
        <x:v>44756.5845550579</x:v>
      </x:c>
      <x:c r="C980" s="6">
        <x:v>16.2956584583333</x:v>
      </x:c>
      <x:c r="D980" s="14" t="s">
        <x:v>92</x:v>
      </x:c>
      <x:c r="E980" s="15">
        <x:v>44733.6666795139</x:v>
      </x:c>
      <x:c r="F980" t="s">
        <x:v>97</x:v>
      </x:c>
      <x:c r="G980" s="6">
        <x:v>109.488449717328</x:v>
      </x:c>
      <x:c r="H980" t="s">
        <x:v>95</x:v>
      </x:c>
      <x:c r="I980" s="6">
        <x:v>30.5494011405217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19.415</x:v>
      </x:c>
      <x:c r="S980" s="8">
        <x:v>75393.7092920314</x:v>
      </x:c>
      <x:c r="T980" s="12">
        <x:v>280972.111145408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168824</x:v>
      </x:c>
      <x:c r="B981" s="1">
        <x:v>44756.584566169</x:v>
      </x:c>
      <x:c r="C981" s="6">
        <x:v>16.311709085</x:v>
      </x:c>
      <x:c r="D981" s="14" t="s">
        <x:v>92</x:v>
      </x:c>
      <x:c r="E981" s="15">
        <x:v>44733.6666795139</x:v>
      </x:c>
      <x:c r="F981" t="s">
        <x:v>97</x:v>
      </x:c>
      <x:c r="G981" s="6">
        <x:v>109.47830053971</x:v>
      </x:c>
      <x:c r="H981" t="s">
        <x:v>95</x:v>
      </x:c>
      <x:c r="I981" s="6">
        <x:v>30.5494011405217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19.416</x:v>
      </x:c>
      <x:c r="S981" s="8">
        <x:v>75389.4837968847</x:v>
      </x:c>
      <x:c r="T981" s="12">
        <x:v>280951.26651854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168827</x:v>
      </x:c>
      <x:c r="B982" s="1">
        <x:v>44756.5845778588</x:v>
      </x:c>
      <x:c r="C982" s="6">
        <x:v>16.32851942</x:v>
      </x:c>
      <x:c r="D982" s="14" t="s">
        <x:v>92</x:v>
      </x:c>
      <x:c r="E982" s="15">
        <x:v>44733.6666795139</x:v>
      </x:c>
      <x:c r="F982" t="s">
        <x:v>97</x:v>
      </x:c>
      <x:c r="G982" s="6">
        <x:v>109.508751708804</x:v>
      </x:c>
      <x:c r="H982" t="s">
        <x:v>95</x:v>
      </x:c>
      <x:c r="I982" s="6">
        <x:v>30.5494011405217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19.413</x:v>
      </x:c>
      <x:c r="S982" s="8">
        <x:v>75383.2427529412</x:v>
      </x:c>
      <x:c r="T982" s="12">
        <x:v>280953.375890692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168837</x:v>
      </x:c>
      <x:c r="B983" s="1">
        <x:v>44756.5845895486</x:v>
      </x:c>
      <x:c r="C983" s="6">
        <x:v>16.3453683666667</x:v>
      </x:c>
      <x:c r="D983" s="14" t="s">
        <x:v>92</x:v>
      </x:c>
      <x:c r="E983" s="15">
        <x:v>44733.6666795139</x:v>
      </x:c>
      <x:c r="F983" t="s">
        <x:v>97</x:v>
      </x:c>
      <x:c r="G983" s="6">
        <x:v>109.474752513006</x:v>
      </x:c>
      <x:c r="H983" t="s">
        <x:v>95</x:v>
      </x:c>
      <x:c r="I983" s="6">
        <x:v>30.5432362841943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19.417</x:v>
      </x:c>
      <x:c r="S983" s="8">
        <x:v>75390.7041799695</x:v>
      </x:c>
      <x:c r="T983" s="12">
        <x:v>280951.647418073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168842</x:v>
      </x:c>
      <x:c r="B984" s="1">
        <x:v>44756.5846012384</x:v>
      </x:c>
      <x:c r="C984" s="6">
        <x:v>16.3621862416667</x:v>
      </x:c>
      <x:c r="D984" s="14" t="s">
        <x:v>92</x:v>
      </x:c>
      <x:c r="E984" s="15">
        <x:v>44733.6666795139</x:v>
      </x:c>
      <x:c r="F984" t="s">
        <x:v>97</x:v>
      </x:c>
      <x:c r="G984" s="6">
        <x:v>109.437715945455</x:v>
      </x:c>
      <x:c r="H984" t="s">
        <x:v>95</x:v>
      </x:c>
      <x:c r="I984" s="6">
        <x:v>30.5494011405217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19.42</x:v>
      </x:c>
      <x:c r="S984" s="8">
        <x:v>75388.5765033021</x:v>
      </x:c>
      <x:c r="T984" s="12">
        <x:v>280962.349958664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168844</x:v>
      </x:c>
      <x:c r="B985" s="1">
        <x:v>44756.5846123495</x:v>
      </x:c>
      <x:c r="C985" s="6">
        <x:v>16.3782032116667</x:v>
      </x:c>
      <x:c r="D985" s="14" t="s">
        <x:v>92</x:v>
      </x:c>
      <x:c r="E985" s="15">
        <x:v>44733.6666795139</x:v>
      </x:c>
      <x:c r="F985" t="s">
        <x:v>97</x:v>
      </x:c>
      <x:c r="G985" s="6">
        <x:v>109.46815257391</x:v>
      </x:c>
      <x:c r="H985" t="s">
        <x:v>95</x:v>
      </x:c>
      <x:c r="I985" s="6">
        <x:v>30.5494011405217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19.417</x:v>
      </x:c>
      <x:c r="S985" s="8">
        <x:v>75384.8635751046</x:v>
      </x:c>
      <x:c r="T985" s="12">
        <x:v>280952.000583004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168854</x:v>
      </x:c>
      <x:c r="B986" s="1">
        <x:v>44756.5846240741</x:v>
      </x:c>
      <x:c r="C986" s="6">
        <x:v>16.39504907</x:v>
      </x:c>
      <x:c r="D986" s="14" t="s">
        <x:v>92</x:v>
      </x:c>
      <x:c r="E986" s="15">
        <x:v>44733.6666795139</x:v>
      </x:c>
      <x:c r="F986" t="s">
        <x:v>97</x:v>
      </x:c>
      <x:c r="G986" s="6">
        <x:v>109.447860276978</x:v>
      </x:c>
      <x:c r="H986" t="s">
        <x:v>95</x:v>
      </x:c>
      <x:c r="I986" s="6">
        <x:v>30.5494011405217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19.419</x:v>
      </x:c>
      <x:c r="S986" s="8">
        <x:v>75384.7876340512</x:v>
      </x:c>
      <x:c r="T986" s="12">
        <x:v>280953.511253456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168859</x:v>
      </x:c>
      <x:c r="B987" s="1">
        <x:v>44756.5846357292</x:v>
      </x:c>
      <x:c r="C987" s="6">
        <x:v>16.4118395666667</x:v>
      </x:c>
      <x:c r="D987" s="14" t="s">
        <x:v>92</x:v>
      </x:c>
      <x:c r="E987" s="15">
        <x:v>44733.6666795139</x:v>
      </x:c>
      <x:c r="F987" t="s">
        <x:v>97</x:v>
      </x:c>
      <x:c r="G987" s="6">
        <x:v>109.464605162902</x:v>
      </x:c>
      <x:c r="H987" t="s">
        <x:v>95</x:v>
      </x:c>
      <x:c r="I987" s="6">
        <x:v>30.5432362841943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19.418</x:v>
      </x:c>
      <x:c r="S987" s="8">
        <x:v>75384.5842530564</x:v>
      </x:c>
      <x:c r="T987" s="12">
        <x:v>280951.307162948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168866</x:v>
      </x:c>
      <x:c r="B988" s="1">
        <x:v>44756.5846474537</x:v>
      </x:c>
      <x:c r="C988" s="6">
        <x:v>16.428743485</x:v>
      </x:c>
      <x:c r="D988" s="14" t="s">
        <x:v>92</x:v>
      </x:c>
      <x:c r="E988" s="15">
        <x:v>44733.6666795139</x:v>
      </x:c>
      <x:c r="F988" t="s">
        <x:v>97</x:v>
      </x:c>
      <x:c r="G988" s="6">
        <x:v>109.444314096985</x:v>
      </x:c>
      <x:c r="H988" t="s">
        <x:v>95</x:v>
      </x:c>
      <x:c r="I988" s="6">
        <x:v>30.5432362841943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19.42</x:v>
      </x:c>
      <x:c r="S988" s="8">
        <x:v>75388.7987565787</x:v>
      </x:c>
      <x:c r="T988" s="12">
        <x:v>280946.889151797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168869</x:v>
      </x:c>
      <x:c r="B989" s="1">
        <x:v>44756.5846585995</x:v>
      </x:c>
      <x:c r="C989" s="6">
        <x:v>16.444784205</x:v>
      </x:c>
      <x:c r="D989" s="14" t="s">
        <x:v>92</x:v>
      </x:c>
      <x:c r="E989" s="15">
        <x:v>44733.6666795139</x:v>
      </x:c>
      <x:c r="F989" t="s">
        <x:v>97</x:v>
      </x:c>
      <x:c r="G989" s="6">
        <x:v>109.454459024294</x:v>
      </x:c>
      <x:c r="H989" t="s">
        <x:v>95</x:v>
      </x:c>
      <x:c r="I989" s="6">
        <x:v>30.5432362841943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19.419</x:v>
      </x:c>
      <x:c r="S989" s="8">
        <x:v>75378.4356999773</x:v>
      </x:c>
      <x:c r="T989" s="12">
        <x:v>280948.576873766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168875</x:v>
      </x:c>
      <x:c r="B990" s="1">
        <x:v>44756.5846702893</x:v>
      </x:c>
      <x:c r="C990" s="6">
        <x:v>16.46162153</x:v>
      </x:c>
      <x:c r="D990" s="14" t="s">
        <x:v>92</x:v>
      </x:c>
      <x:c r="E990" s="15">
        <x:v>44733.6666795139</x:v>
      </x:c>
      <x:c r="F990" t="s">
        <x:v>97</x:v>
      </x:c>
      <x:c r="G990" s="6">
        <x:v>109.454459024294</x:v>
      </x:c>
      <x:c r="H990" t="s">
        <x:v>95</x:v>
      </x:c>
      <x:c r="I990" s="6">
        <x:v>30.5432362841943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19.419</x:v>
      </x:c>
      <x:c r="S990" s="8">
        <x:v>75381.5730316232</x:v>
      </x:c>
      <x:c r="T990" s="12">
        <x:v>280957.07094969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168881</x:v>
      </x:c>
      <x:c r="B991" s="1">
        <x:v>44756.5846819792</x:v>
      </x:c>
      <x:c r="C991" s="6">
        <x:v>16.4784544183333</x:v>
      </x:c>
      <x:c r="D991" s="14" t="s">
        <x:v>92</x:v>
      </x:c>
      <x:c r="E991" s="15">
        <x:v>44733.6666795139</x:v>
      </x:c>
      <x:c r="F991" t="s">
        <x:v>97</x:v>
      </x:c>
      <x:c r="G991" s="6">
        <x:v>109.471700620125</x:v>
      </x:c>
      <x:c r="H991" t="s">
        <x:v>95</x:v>
      </x:c>
      <x:c r="I991" s="6">
        <x:v>30.5555660081836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19.416</x:v>
      </x:c>
      <x:c r="S991" s="8">
        <x:v>75385.9974442392</x:v>
      </x:c>
      <x:c r="T991" s="12">
        <x:v>280948.757241686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168889</x:v>
      </x:c>
      <x:c r="B992" s="1">
        <x:v>44756.5846937153</x:v>
      </x:c>
      <x:c r="C992" s="6">
        <x:v>16.4953310983333</x:v>
      </x:c>
      <x:c r="D992" s="14" t="s">
        <x:v>92</x:v>
      </x:c>
      <x:c r="E992" s="15">
        <x:v>44733.6666795139</x:v>
      </x:c>
      <x:c r="F992" t="s">
        <x:v>97</x:v>
      </x:c>
      <x:c r="G992" s="6">
        <x:v>109.491998995288</x:v>
      </x:c>
      <x:c r="H992" t="s">
        <x:v>95</x:v>
      </x:c>
      <x:c r="I992" s="6">
        <x:v>30.5555660081836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19.414</x:v>
      </x:c>
      <x:c r="S992" s="8">
        <x:v>75379.3321530144</x:v>
      </x:c>
      <x:c r="T992" s="12">
        <x:v>280934.863771449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168892</x:v>
      </x:c>
      <x:c r="B993" s="1">
        <x:v>44756.5847053588</x:v>
      </x:c>
      <x:c r="C993" s="6">
        <x:v>16.5121423383333</x:v>
      </x:c>
      <x:c r="D993" s="14" t="s">
        <x:v>92</x:v>
      </x:c>
      <x:c r="E993" s="15">
        <x:v>44733.6666795139</x:v>
      </x:c>
      <x:c r="F993" t="s">
        <x:v>97</x:v>
      </x:c>
      <x:c r="G993" s="6">
        <x:v>109.495050848484</x:v>
      </x:c>
      <x:c r="H993" t="s">
        <x:v>95</x:v>
      </x:c>
      <x:c r="I993" s="6">
        <x:v>30.5432362841943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19.415</x:v>
      </x:c>
      <x:c r="S993" s="8">
        <x:v>75381.2171858313</x:v>
      </x:c>
      <x:c r="T993" s="12">
        <x:v>280942.052449546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168899</x:v>
      </x:c>
      <x:c r="B994" s="1">
        <x:v>44756.5847165162</x:v>
      </x:c>
      <x:c r="C994" s="6">
        <x:v>16.5281522616667</x:v>
      </x:c>
      <x:c r="D994" s="14" t="s">
        <x:v>92</x:v>
      </x:c>
      <x:c r="E994" s="15">
        <x:v>44733.6666795139</x:v>
      </x:c>
      <x:c r="F994" t="s">
        <x:v>97</x:v>
      </x:c>
      <x:c r="G994" s="6">
        <x:v>109.484901074801</x:v>
      </x:c>
      <x:c r="H994" t="s">
        <x:v>95</x:v>
      </x:c>
      <x:c r="I994" s="6">
        <x:v>30.5432362841943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19.416</x:v>
      </x:c>
      <x:c r="S994" s="8">
        <x:v>75372.8799280107</x:v>
      </x:c>
      <x:c r="T994" s="12">
        <x:v>280944.318361291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168908</x:v>
      </x:c>
      <x:c r="B995" s="1">
        <x:v>44756.5847283218</x:v>
      </x:c>
      <x:c r="C995" s="6">
        <x:v>16.5451831216667</x:v>
      </x:c>
      <x:c r="D995" s="14" t="s">
        <x:v>92</x:v>
      </x:c>
      <x:c r="E995" s="15">
        <x:v>44733.6666795139</x:v>
      </x:c>
      <x:c r="F995" t="s">
        <x:v>97</x:v>
      </x:c>
      <x:c r="G995" s="6">
        <x:v>109.434170380779</x:v>
      </x:c>
      <x:c r="H995" t="s">
        <x:v>95</x:v>
      </x:c>
      <x:c r="I995" s="6">
        <x:v>30.5432362841943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19.421</x:v>
      </x:c>
      <x:c r="S995" s="8">
        <x:v>75375.1864370721</x:v>
      </x:c>
      <x:c r="T995" s="12">
        <x:v>280949.551282598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168913</x:v>
      </x:c>
      <x:c r="B996" s="1">
        <x:v>44756.5847399306</x:v>
      </x:c>
      <x:c r="C996" s="6">
        <x:v>16.56192692</x:v>
      </x:c>
      <x:c r="D996" s="14" t="s">
        <x:v>92</x:v>
      </x:c>
      <x:c r="E996" s="15">
        <x:v>44733.6666795139</x:v>
      </x:c>
      <x:c r="F996" t="s">
        <x:v>97</x:v>
      </x:c>
      <x:c r="G996" s="6">
        <x:v>109.46815257391</x:v>
      </x:c>
      <x:c r="H996" t="s">
        <x:v>95</x:v>
      </x:c>
      <x:c r="I996" s="6">
        <x:v>30.5494011405217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19.417</x:v>
      </x:c>
      <x:c r="S996" s="8">
        <x:v>75381.8469292744</x:v>
      </x:c>
      <x:c r="T996" s="12">
        <x:v>280953.077494751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168921</x:v>
      </x:c>
      <x:c r="B997" s="1">
        <x:v>44756.5847517361</x:v>
      </x:c>
      <x:c r="C997" s="6">
        <x:v>16.5789140233333</x:v>
      </x:c>
      <x:c r="D997" s="14" t="s">
        <x:v>92</x:v>
      </x:c>
      <x:c r="E997" s="15">
        <x:v>44733.6666795139</x:v>
      </x:c>
      <x:c r="F997" t="s">
        <x:v>97</x:v>
      </x:c>
      <x:c r="G997" s="6">
        <x:v>109.525507442826</x:v>
      </x:c>
      <x:c r="H997" t="s">
        <x:v>95</x:v>
      </x:c>
      <x:c r="I997" s="6">
        <x:v>30.5432362841943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19.412</x:v>
      </x:c>
      <x:c r="S997" s="8">
        <x:v>75379.6984848402</x:v>
      </x:c>
      <x:c r="T997" s="12">
        <x:v>280944.88607181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168923</x:v>
      </x:c>
      <x:c r="B998" s="1">
        <x:v>44756.5847628125</x:v>
      </x:c>
      <x:c r="C998" s="6">
        <x:v>16.59482764</x:v>
      </x:c>
      <x:c r="D998" s="14" t="s">
        <x:v>92</x:v>
      </x:c>
      <x:c r="E998" s="15">
        <x:v>44733.6666795139</x:v>
      </x:c>
      <x:c r="F998" t="s">
        <x:v>97</x:v>
      </x:c>
      <x:c r="G998" s="6">
        <x:v>109.484901074801</x:v>
      </x:c>
      <x:c r="H998" t="s">
        <x:v>95</x:v>
      </x:c>
      <x:c r="I998" s="6">
        <x:v>30.5432362841943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19.416</x:v>
      </x:c>
      <x:c r="S998" s="8">
        <x:v>75385.2066764143</x:v>
      </x:c>
      <x:c r="T998" s="12">
        <x:v>280948.518809944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168932</x:v>
      </x:c>
      <x:c r="B999" s="1">
        <x:v>44756.5847745023</x:v>
      </x:c>
      <x:c r="C999" s="6">
        <x:v>16.6116577233333</x:v>
      </x:c>
      <x:c r="D999" s="14" t="s">
        <x:v>92</x:v>
      </x:c>
      <x:c r="E999" s="15">
        <x:v>44733.6666795139</x:v>
      </x:c>
      <x:c r="F999" t="s">
        <x:v>97</x:v>
      </x:c>
      <x:c r="G999" s="6">
        <x:v>109.511804177255</x:v>
      </x:c>
      <x:c r="H999" t="s">
        <x:v>95</x:v>
      </x:c>
      <x:c r="I999" s="6">
        <x:v>30.5370714392011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19.414</x:v>
      </x:c>
      <x:c r="S999" s="8">
        <x:v>75385.867544788</x:v>
      </x:c>
      <x:c r="T999" s="12">
        <x:v>280939.57566712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168939</x:v>
      </x:c>
      <x:c r="B1000" s="1">
        <x:v>44756.5847862268</x:v>
      </x:c>
      <x:c r="C1000" s="6">
        <x:v>16.6285569083333</x:v>
      </x:c>
      <x:c r="D1000" s="14" t="s">
        <x:v>92</x:v>
      </x:c>
      <x:c r="E1000" s="15">
        <x:v>44733.6666795139</x:v>
      </x:c>
      <x:c r="F1000" t="s">
        <x:v>97</x:v>
      </x:c>
      <x:c r="G1000" s="6">
        <x:v>109.447860276978</x:v>
      </x:c>
      <x:c r="H1000" t="s">
        <x:v>95</x:v>
      </x:c>
      <x:c r="I1000" s="6">
        <x:v>30.5494011405217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19.419</x:v>
      </x:c>
      <x:c r="S1000" s="8">
        <x:v>75381.8562326903</x:v>
      </x:c>
      <x:c r="T1000" s="12">
        <x:v>280943.675051609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168944</x:v>
      </x:c>
      <x:c r="B1001" s="1">
        <x:v>44756.5847979167</x:v>
      </x:c>
      <x:c r="C1001" s="6">
        <x:v>16.6453790083333</x:v>
      </x:c>
      <x:c r="D1001" s="14" t="s">
        <x:v>92</x:v>
      </x:c>
      <x:c r="E1001" s="15">
        <x:v>44733.6666795139</x:v>
      </x:c>
      <x:c r="F1001" t="s">
        <x:v>97</x:v>
      </x:c>
      <x:c r="G1001" s="6">
        <x:v>109.464605162902</x:v>
      </x:c>
      <x:c r="H1001" t="s">
        <x:v>95</x:v>
      </x:c>
      <x:c r="I1001" s="6">
        <x:v>30.5432362841943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19.418</x:v>
      </x:c>
      <x:c r="S1001" s="8">
        <x:v>75372.9479642366</x:v>
      </x:c>
      <x:c r="T1001" s="12">
        <x:v>280939.517151244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168950</x:v>
      </x:c>
      <x:c r="B1002" s="1">
        <x:v>44756.5848095718</x:v>
      </x:c>
      <x:c r="C1002" s="6">
        <x:v>16.662196325</x:v>
      </x:c>
      <x:c r="D1002" s="14" t="s">
        <x:v>92</x:v>
      </x:c>
      <x:c r="E1002" s="15">
        <x:v>44733.6666795139</x:v>
      </x:c>
      <x:c r="F1002" t="s">
        <x:v>97</x:v>
      </x:c>
      <x:c r="G1002" s="6">
        <x:v>109.444314096985</x:v>
      </x:c>
      <x:c r="H1002" t="s">
        <x:v>95</x:v>
      </x:c>
      <x:c r="I1002" s="6">
        <x:v>30.5432362841943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19.42</x:v>
      </x:c>
      <x:c r="S1002" s="8">
        <x:v>75376.8782744616</x:v>
      </x:c>
      <x:c r="T1002" s="12">
        <x:v>280948.015789359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168952</x:v>
      </x:c>
      <x:c r="B1003" s="1">
        <x:v>44756.5848206829</x:v>
      </x:c>
      <x:c r="C1003" s="6">
        <x:v>16.6781973933333</x:v>
      </x:c>
      <x:c r="D1003" s="14" t="s">
        <x:v>92</x:v>
      </x:c>
      <x:c r="E1003" s="15">
        <x:v>44733.6666795139</x:v>
      </x:c>
      <x:c r="F1003" t="s">
        <x:v>97</x:v>
      </x:c>
      <x:c r="G1003" s="6">
        <x:v>109.495050848484</x:v>
      </x:c>
      <x:c r="H1003" t="s">
        <x:v>95</x:v>
      </x:c>
      <x:c r="I1003" s="6">
        <x:v>30.5432362841943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19.415</x:v>
      </x:c>
      <x:c r="S1003" s="8">
        <x:v>75377.7557661787</x:v>
      </x:c>
      <x:c r="T1003" s="12">
        <x:v>280933.093198102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168963</x:v>
      </x:c>
      <x:c r="B1004" s="1">
        <x:v>44756.5848324421</x:v>
      </x:c>
      <x:c r="C1004" s="6">
        <x:v>16.6951390983333</x:v>
      </x:c>
      <x:c r="D1004" s="14" t="s">
        <x:v>92</x:v>
      </x:c>
      <x:c r="E1004" s="15">
        <x:v>44733.6666795139</x:v>
      </x:c>
      <x:c r="F1004" t="s">
        <x:v>97</x:v>
      </x:c>
      <x:c r="G1004" s="6">
        <x:v>109.46815257391</x:v>
      </x:c>
      <x:c r="H1004" t="s">
        <x:v>95</x:v>
      </x:c>
      <x:c r="I1004" s="6">
        <x:v>30.5494011405217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19.417</x:v>
      </x:c>
      <x:c r="S1004" s="8">
        <x:v>75374.1828615275</x:v>
      </x:c>
      <x:c r="T1004" s="12">
        <x:v>280930.690258687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168969</x:v>
      </x:c>
      <x:c r="B1005" s="1">
        <x:v>44756.584844213</x:v>
      </x:c>
      <x:c r="C1005" s="6">
        <x:v>16.7120605283333</x:v>
      </x:c>
      <x:c r="D1005" s="14" t="s">
        <x:v>92</x:v>
      </x:c>
      <x:c r="E1005" s="15">
        <x:v>44733.6666795139</x:v>
      </x:c>
      <x:c r="F1005" t="s">
        <x:v>97</x:v>
      </x:c>
      <x:c r="G1005" s="6">
        <x:v>109.5153540323</x:v>
      </x:c>
      <x:c r="H1005" t="s">
        <x:v>95</x:v>
      </x:c>
      <x:c r="I1005" s="6">
        <x:v>30.5432362841943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19.413</x:v>
      </x:c>
      <x:c r="S1005" s="8">
        <x:v>75377.7045571788</x:v>
      </x:c>
      <x:c r="T1005" s="12">
        <x:v>280936.761498457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168974</x:v>
      </x:c>
      <x:c r="B1006" s="1">
        <x:v>44756.5848559028</x:v>
      </x:c>
      <x:c r="C1006" s="6">
        <x:v>16.7288897083333</x:v>
      </x:c>
      <x:c r="D1006" s="14" t="s">
        <x:v>92</x:v>
      </x:c>
      <x:c r="E1006" s="15">
        <x:v>44733.6666795139</x:v>
      </x:c>
      <x:c r="F1006" t="s">
        <x:v>97</x:v>
      </x:c>
      <x:c r="G1006" s="6">
        <x:v>109.47830053971</x:v>
      </x:c>
      <x:c r="H1006" t="s">
        <x:v>95</x:v>
      </x:c>
      <x:c r="I1006" s="6">
        <x:v>30.5494011405217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19.416</x:v>
      </x:c>
      <x:c r="S1006" s="8">
        <x:v>75372.5373691319</x:v>
      </x:c>
      <x:c r="T1006" s="12">
        <x:v>280931.93460119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168976</x:v>
      </x:c>
      <x:c r="B1007" s="1">
        <x:v>44756.5848670139</x:v>
      </x:c>
      <x:c r="C1007" s="6">
        <x:v>16.7448945883333</x:v>
      </x:c>
      <x:c r="D1007" s="14" t="s">
        <x:v>92</x:v>
      </x:c>
      <x:c r="E1007" s="15">
        <x:v>44733.6666795139</x:v>
      </x:c>
      <x:c r="F1007" t="s">
        <x:v>97</x:v>
      </x:c>
      <x:c r="G1007" s="6">
        <x:v>109.491502225492</x:v>
      </x:c>
      <x:c r="H1007" t="s">
        <x:v>95</x:v>
      </x:c>
      <x:c r="I1007" s="6">
        <x:v>30.5370714392011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19.416</x:v>
      </x:c>
      <x:c r="S1007" s="8">
        <x:v>75370.199725176</x:v>
      </x:c>
      <x:c r="T1007" s="12">
        <x:v>280933.96206086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168985</x:v>
      </x:c>
      <x:c r="B1008" s="1">
        <x:v>44756.584878669</x:v>
      </x:c>
      <x:c r="C1008" s="6">
        <x:v>16.7617000433333</x:v>
      </x:c>
      <x:c r="D1008" s="14" t="s">
        <x:v>92</x:v>
      </x:c>
      <x:c r="E1008" s="15">
        <x:v>44733.6666795139</x:v>
      </x:c>
      <x:c r="F1008" t="s">
        <x:v>97</x:v>
      </x:c>
      <x:c r="G1008" s="6">
        <x:v>109.458005819731</x:v>
      </x:c>
      <x:c r="H1008" t="s">
        <x:v>95</x:v>
      </x:c>
      <x:c r="I1008" s="6">
        <x:v>30.5494011405217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19.418</x:v>
      </x:c>
      <x:c r="S1008" s="8">
        <x:v>75377.3094714725</x:v>
      </x:c>
      <x:c r="T1008" s="12">
        <x:v>280934.567210742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168992</x:v>
      </x:c>
      <x:c r="B1009" s="1">
        <x:v>44756.5848903935</x:v>
      </x:c>
      <x:c r="C1009" s="6">
        <x:v>16.7785677516667</x:v>
      </x:c>
      <x:c r="D1009" s="14" t="s">
        <x:v>92</x:v>
      </x:c>
      <x:c r="E1009" s="15">
        <x:v>44733.6666795139</x:v>
      </x:c>
      <x:c r="F1009" t="s">
        <x:v>97</x:v>
      </x:c>
      <x:c r="G1009" s="6">
        <x:v>109.458005819731</x:v>
      </x:c>
      <x:c r="H1009" t="s">
        <x:v>95</x:v>
      </x:c>
      <x:c r="I1009" s="6">
        <x:v>30.5494011405217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19.418</x:v>
      </x:c>
      <x:c r="S1009" s="8">
        <x:v>75371.888401768</x:v>
      </x:c>
      <x:c r="T1009" s="12">
        <x:v>280937.061115809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168998</x:v>
      </x:c>
      <x:c r="B1010" s="1">
        <x:v>44756.5849020833</x:v>
      </x:c>
      <x:c r="C1010" s="6">
        <x:v>16.7953933916667</x:v>
      </x:c>
      <x:c r="D1010" s="14" t="s">
        <x:v>92</x:v>
      </x:c>
      <x:c r="E1010" s="15">
        <x:v>44733.6666795139</x:v>
      </x:c>
      <x:c r="F1010" t="s">
        <x:v>97</x:v>
      </x:c>
      <x:c r="G1010" s="6">
        <x:v>109.484901074801</x:v>
      </x:c>
      <x:c r="H1010" t="s">
        <x:v>95</x:v>
      </x:c>
      <x:c r="I1010" s="6">
        <x:v>30.5432362841943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19.416</x:v>
      </x:c>
      <x:c r="S1010" s="8">
        <x:v>75371.4729801081</x:v>
      </x:c>
      <x:c r="T1010" s="12">
        <x:v>280938.917308094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169004</x:v>
      </x:c>
      <x:c r="B1011" s="1">
        <x:v>44756.5849137731</x:v>
      </x:c>
      <x:c r="C1011" s="6">
        <x:v>16.812230645</x:v>
      </x:c>
      <x:c r="D1011" s="14" t="s">
        <x:v>92</x:v>
      </x:c>
      <x:c r="E1011" s="15">
        <x:v>44733.6666795139</x:v>
      </x:c>
      <x:c r="F1011" t="s">
        <x:v>97</x:v>
      </x:c>
      <x:c r="G1011" s="6">
        <x:v>109.488449717328</x:v>
      </x:c>
      <x:c r="H1011" t="s">
        <x:v>95</x:v>
      </x:c>
      <x:c r="I1011" s="6">
        <x:v>30.5494011405217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19.415</x:v>
      </x:c>
      <x:c r="S1011" s="8">
        <x:v>75371.6674224428</x:v>
      </x:c>
      <x:c r="T1011" s="12">
        <x:v>280923.484042476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169010</x:v>
      </x:c>
      <x:c r="B1012" s="1">
        <x:v>44756.584924919</x:v>
      </x:c>
      <x:c r="C1012" s="6">
        <x:v>16.8282942166667</x:v>
      </x:c>
      <x:c r="D1012" s="14" t="s">
        <x:v>92</x:v>
      </x:c>
      <x:c r="E1012" s="15">
        <x:v>44733.6666795139</x:v>
      </x:c>
      <x:c r="F1012" t="s">
        <x:v>97</x:v>
      </x:c>
      <x:c r="G1012" s="6">
        <x:v>109.464605162902</x:v>
      </x:c>
      <x:c r="H1012" t="s">
        <x:v>95</x:v>
      </x:c>
      <x:c r="I1012" s="6">
        <x:v>30.5432362841943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19.418</x:v>
      </x:c>
      <x:c r="S1012" s="8">
        <x:v>75370.4185636543</x:v>
      </x:c>
      <x:c r="T1012" s="12">
        <x:v>280932.052357644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169016</x:v>
      </x:c>
      <x:c r="B1013" s="1">
        <x:v>44756.5849366088</x:v>
      </x:c>
      <x:c r="C1013" s="6">
        <x:v>16.84510157</x:v>
      </x:c>
      <x:c r="D1013" s="14" t="s">
        <x:v>92</x:v>
      </x:c>
      <x:c r="E1013" s="15">
        <x:v>44733.6666795139</x:v>
      </x:c>
      <x:c r="F1013" t="s">
        <x:v>97</x:v>
      </x:c>
      <x:c r="G1013" s="6">
        <x:v>109.45091286389</x:v>
      </x:c>
      <x:c r="H1013" t="s">
        <x:v>95</x:v>
      </x:c>
      <x:c r="I1013" s="6">
        <x:v>30.5370714392011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19.42</x:v>
      </x:c>
      <x:c r="S1013" s="8">
        <x:v>75363.5302505277</x:v>
      </x:c>
      <x:c r="T1013" s="12">
        <x:v>280938.237109975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169023</x:v>
      </x:c>
      <x:c r="B1014" s="1">
        <x:v>44756.5849482986</x:v>
      </x:c>
      <x:c r="C1014" s="6">
        <x:v>16.8619666533333</x:v>
      </x:c>
      <x:c r="D1014" s="14" t="s">
        <x:v>92</x:v>
      </x:c>
      <x:c r="E1014" s="15">
        <x:v>44733.6666795139</x:v>
      </x:c>
      <x:c r="F1014" t="s">
        <x:v>97</x:v>
      </x:c>
      <x:c r="G1014" s="6">
        <x:v>109.474752513006</x:v>
      </x:c>
      <x:c r="H1014" t="s">
        <x:v>95</x:v>
      </x:c>
      <x:c r="I1014" s="6">
        <x:v>30.5432362841943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19.417</x:v>
      </x:c>
      <x:c r="S1014" s="8">
        <x:v>75365.0546388182</x:v>
      </x:c>
      <x:c r="T1014" s="12">
        <x:v>280939.19148117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169027</x:v>
      </x:c>
      <x:c r="B1015" s="1">
        <x:v>44756.5849600347</x:v>
      </x:c>
      <x:c r="C1015" s="6">
        <x:v>16.8788304516667</x:v>
      </x:c>
      <x:c r="D1015" s="14" t="s">
        <x:v>92</x:v>
      </x:c>
      <x:c r="E1015" s="15">
        <x:v>44733.6666795139</x:v>
      </x:c>
      <x:c r="F1015" t="s">
        <x:v>97</x:v>
      </x:c>
      <x:c r="G1015" s="6">
        <x:v>109.495050848484</x:v>
      </x:c>
      <x:c r="H1015" t="s">
        <x:v>95</x:v>
      </x:c>
      <x:c r="I1015" s="6">
        <x:v>30.5432362841943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19.415</x:v>
      </x:c>
      <x:c r="S1015" s="8">
        <x:v>75367.3316542282</x:v>
      </x:c>
      <x:c r="T1015" s="12">
        <x:v>280936.25635247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169034</x:v>
      </x:c>
      <x:c r="B1016" s="1">
        <x:v>44756.5849716435</x:v>
      </x:c>
      <x:c r="C1016" s="6">
        <x:v>16.89556608</x:v>
      </x:c>
      <x:c r="D1016" s="14" t="s">
        <x:v>92</x:v>
      </x:c>
      <x:c r="E1016" s="15">
        <x:v>44733.6666795139</x:v>
      </x:c>
      <x:c r="F1016" t="s">
        <x:v>97</x:v>
      </x:c>
      <x:c r="G1016" s="6">
        <x:v>109.481353067645</x:v>
      </x:c>
      <x:c r="H1016" t="s">
        <x:v>95</x:v>
      </x:c>
      <x:c r="I1016" s="6">
        <x:v>30.5370714392011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19.417</x:v>
      </x:c>
      <x:c r="S1016" s="8">
        <x:v>75369.5708877724</x:v>
      </x:c>
      <x:c r="T1016" s="12">
        <x:v>280936.192436384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169036</x:v>
      </x:c>
      <x:c r="B1017" s="1">
        <x:v>44756.5849827546</x:v>
      </x:c>
      <x:c r="C1017" s="6">
        <x:v>16.911558855</x:v>
      </x:c>
      <x:c r="D1017" s="14" t="s">
        <x:v>92</x:v>
      </x:c>
      <x:c r="E1017" s="15">
        <x:v>44733.6666795139</x:v>
      </x:c>
      <x:c r="F1017" t="s">
        <x:v>97</x:v>
      </x:c>
      <x:c r="G1017" s="6">
        <x:v>109.491502225492</x:v>
      </x:c>
      <x:c r="H1017" t="s">
        <x:v>95</x:v>
      </x:c>
      <x:c r="I1017" s="6">
        <x:v>30.5370714392011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19.416</x:v>
      </x:c>
      <x:c r="S1017" s="8">
        <x:v>75364.6441531406</x:v>
      </x:c>
      <x:c r="T1017" s="12">
        <x:v>280936.876266988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169044</x:v>
      </x:c>
      <x:c r="B1018" s="1">
        <x:v>44756.5849944444</x:v>
      </x:c>
      <x:c r="C1018" s="6">
        <x:v>16.9284041566667</x:v>
      </x:c>
      <x:c r="D1018" s="14" t="s">
        <x:v>92</x:v>
      </x:c>
      <x:c r="E1018" s="15">
        <x:v>44733.6666795139</x:v>
      </x:c>
      <x:c r="F1018" t="s">
        <x:v>97</x:v>
      </x:c>
      <x:c r="G1018" s="6">
        <x:v>109.427572824964</x:v>
      </x:c>
      <x:c r="H1018" t="s">
        <x:v>95</x:v>
      </x:c>
      <x:c r="I1018" s="6">
        <x:v>30.5494011405217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19.421</x:v>
      </x:c>
      <x:c r="S1018" s="8">
        <x:v>75363.6031112107</x:v>
      </x:c>
      <x:c r="T1018" s="12">
        <x:v>280941.814908944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169048</x:v>
      </x:c>
      <x:c r="B1019" s="1">
        <x:v>44756.5850061343</x:v>
      </x:c>
      <x:c r="C1019" s="6">
        <x:v>16.9452377316667</x:v>
      </x:c>
      <x:c r="D1019" s="14" t="s">
        <x:v>92</x:v>
      </x:c>
      <x:c r="E1019" s="15">
        <x:v>44733.6666795139</x:v>
      </x:c>
      <x:c r="F1019" t="s">
        <x:v>97</x:v>
      </x:c>
      <x:c r="G1019" s="6">
        <x:v>109.454459024294</x:v>
      </x:c>
      <x:c r="H1019" t="s">
        <x:v>95</x:v>
      </x:c>
      <x:c r="I1019" s="6">
        <x:v>30.5432362841943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19.419</x:v>
      </x:c>
      <x:c r="S1019" s="8">
        <x:v>75370.8665760394</x:v>
      </x:c>
      <x:c r="T1019" s="12">
        <x:v>280931.110658349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169058</x:v>
      </x:c>
      <x:c r="B1020" s="1">
        <x:v>44756.5850178588</x:v>
      </x:c>
      <x:c r="C1020" s="6">
        <x:v>16.9621305633333</x:v>
      </x:c>
      <x:c r="D1020" s="14" t="s">
        <x:v>92</x:v>
      </x:c>
      <x:c r="E1020" s="15">
        <x:v>44733.6666795139</x:v>
      </x:c>
      <x:c r="F1020" t="s">
        <x:v>97</x:v>
      </x:c>
      <x:c r="G1020" s="6">
        <x:v>109.521956971564</x:v>
      </x:c>
      <x:c r="H1020" t="s">
        <x:v>95</x:v>
      </x:c>
      <x:c r="I1020" s="6">
        <x:v>30.5370714392011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19.413</x:v>
      </x:c>
      <x:c r="S1020" s="8">
        <x:v>75364.0313112697</x:v>
      </x:c>
      <x:c r="T1020" s="12">
        <x:v>280941.995567575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169064</x:v>
      </x:c>
      <x:c r="B1021" s="1">
        <x:v>44756.5850289699</x:v>
      </x:c>
      <x:c r="C1021" s="6">
        <x:v>16.9781289883333</x:v>
      </x:c>
      <x:c r="D1021" s="14" t="s">
        <x:v>92</x:v>
      </x:c>
      <x:c r="E1021" s="15">
        <x:v>44733.6666795139</x:v>
      </x:c>
      <x:c r="F1021" t="s">
        <x:v>97</x:v>
      </x:c>
      <x:c r="G1021" s="6">
        <x:v>109.501652595296</x:v>
      </x:c>
      <x:c r="H1021" t="s">
        <x:v>95</x:v>
      </x:c>
      <x:c r="I1021" s="6">
        <x:v>30.5370714392011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19.415</x:v>
      </x:c>
      <x:c r="S1021" s="8">
        <x:v>75352.8762436331</x:v>
      </x:c>
      <x:c r="T1021" s="12">
        <x:v>280926.741078537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169071</x:v>
      </x:c>
      <x:c r="B1022" s="1">
        <x:v>44756.5850406597</x:v>
      </x:c>
      <x:c r="C1022" s="6">
        <x:v>16.9949556066667</x:v>
      </x:c>
      <x:c r="D1022" s="14" t="s">
        <x:v>92</x:v>
      </x:c>
      <x:c r="E1022" s="15">
        <x:v>44733.6666795139</x:v>
      </x:c>
      <x:c r="F1022" t="s">
        <x:v>97</x:v>
      </x:c>
      <x:c r="G1022" s="6">
        <x:v>109.511804177255</x:v>
      </x:c>
      <x:c r="H1022" t="s">
        <x:v>95</x:v>
      </x:c>
      <x:c r="I1022" s="6">
        <x:v>30.5370714392011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19.414</x:v>
      </x:c>
      <x:c r="S1022" s="8">
        <x:v>75359.1475563577</x:v>
      </x:c>
      <x:c r="T1022" s="12">
        <x:v>280936.692461356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169075</x:v>
      </x:c>
      <x:c r="B1023" s="1">
        <x:v>44756.5850523958</x:v>
      </x:c>
      <x:c r="C1023" s="6">
        <x:v>17.0118397033333</x:v>
      </x:c>
      <x:c r="D1023" s="14" t="s">
        <x:v>92</x:v>
      </x:c>
      <x:c r="E1023" s="15">
        <x:v>44733.6666795139</x:v>
      </x:c>
      <x:c r="F1023" t="s">
        <x:v>97</x:v>
      </x:c>
      <x:c r="G1023" s="6">
        <x:v>109.501652595296</x:v>
      </x:c>
      <x:c r="H1023" t="s">
        <x:v>95</x:v>
      </x:c>
      <x:c r="I1023" s="6">
        <x:v>30.5370714392011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19.415</x:v>
      </x:c>
      <x:c r="S1023" s="8">
        <x:v>75365.368078886</x:v>
      </x:c>
      <x:c r="T1023" s="12">
        <x:v>280935.34528579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169082</x:v>
      </x:c>
      <x:c r="B1024" s="1">
        <x:v>44756.5850641551</x:v>
      </x:c>
      <x:c r="C1024" s="6">
        <x:v>17.0287634133333</x:v>
      </x:c>
      <x:c r="D1024" s="14" t="s">
        <x:v>92</x:v>
      </x:c>
      <x:c r="E1024" s="15">
        <x:v>44733.6666795139</x:v>
      </x:c>
      <x:c r="F1024" t="s">
        <x:v>97</x:v>
      </x:c>
      <x:c r="G1024" s="6">
        <x:v>109.511804177255</x:v>
      </x:c>
      <x:c r="H1024" t="s">
        <x:v>95</x:v>
      </x:c>
      <x:c r="I1024" s="6">
        <x:v>30.5370714392011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19.414</x:v>
      </x:c>
      <x:c r="S1024" s="8">
        <x:v>75355.7349852583</x:v>
      </x:c>
      <x:c r="T1024" s="12">
        <x:v>280926.422386366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169087</x:v>
      </x:c>
      <x:c r="B1025" s="1">
        <x:v>44756.5850752662</x:v>
      </x:c>
      <x:c r="C1025" s="6">
        <x:v>17.0447754533333</x:v>
      </x:c>
      <x:c r="D1025" s="14" t="s">
        <x:v>92</x:v>
      </x:c>
      <x:c r="E1025" s="15">
        <x:v>44733.6666795139</x:v>
      </x:c>
      <x:c r="F1025" t="s">
        <x:v>97</x:v>
      </x:c>
      <x:c r="G1025" s="6">
        <x:v>109.440768551912</x:v>
      </x:c>
      <x:c r="H1025" t="s">
        <x:v>95</x:v>
      </x:c>
      <x:c r="I1025" s="6">
        <x:v>30.5370714392011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19.421</x:v>
      </x:c>
      <x:c r="S1025" s="8">
        <x:v>75353.920016412</x:v>
      </x:c>
      <x:c r="T1025" s="12">
        <x:v>280934.615041646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169094</x:v>
      </x:c>
      <x:c r="B1026" s="1">
        <x:v>44756.5850870023</x:v>
      </x:c>
      <x:c r="C1026" s="6">
        <x:v>17.0616472183333</x:v>
      </x:c>
      <x:c r="D1026" s="14" t="s">
        <x:v>92</x:v>
      </x:c>
      <x:c r="E1026" s="15">
        <x:v>44733.6666795139</x:v>
      </x:c>
      <x:c r="F1026" t="s">
        <x:v>97</x:v>
      </x:c>
      <x:c r="G1026" s="6">
        <x:v>109.491502225492</x:v>
      </x:c>
      <x:c r="H1026" t="s">
        <x:v>95</x:v>
      </x:c>
      <x:c r="I1026" s="6">
        <x:v>30.5370714392011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19.416</x:v>
      </x:c>
      <x:c r="S1026" s="8">
        <x:v>75353.425790566</x:v>
      </x:c>
      <x:c r="T1026" s="12">
        <x:v>280920.383831128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169096</x:v>
      </x:c>
      <x:c r="B1027" s="1">
        <x:v>44756.5850987269</x:v>
      </x:c>
      <x:c r="C1027" s="6">
        <x:v>17.0785898616667</x:v>
      </x:c>
      <x:c r="D1027" s="14" t="s">
        <x:v>92</x:v>
      </x:c>
      <x:c r="E1027" s="15">
        <x:v>44733.6666795139</x:v>
      </x:c>
      <x:c r="F1027" t="s">
        <x:v>97</x:v>
      </x:c>
      <x:c r="G1027" s="6">
        <x:v>109.440768551912</x:v>
      </x:c>
      <x:c r="H1027" t="s">
        <x:v>95</x:v>
      </x:c>
      <x:c r="I1027" s="6">
        <x:v>30.5370714392011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19.421</x:v>
      </x:c>
      <x:c r="S1027" s="8">
        <x:v>75355.9343570412</x:v>
      </x:c>
      <x:c r="T1027" s="12">
        <x:v>280926.974672162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169104</x:v>
      </x:c>
      <x:c r="B1028" s="1">
        <x:v>44756.5851104514</x:v>
      </x:c>
      <x:c r="C1028" s="6">
        <x:v>17.095429125</x:v>
      </x:c>
      <x:c r="D1028" s="14" t="s">
        <x:v>92</x:v>
      </x:c>
      <x:c r="E1028" s="15">
        <x:v>44733.6666795139</x:v>
      </x:c>
      <x:c r="F1028" t="s">
        <x:v>97</x:v>
      </x:c>
      <x:c r="G1028" s="6">
        <x:v>109.5153540323</x:v>
      </x:c>
      <x:c r="H1028" t="s">
        <x:v>95</x:v>
      </x:c>
      <x:c r="I1028" s="6">
        <x:v>30.5432362841943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19.413</x:v>
      </x:c>
      <x:c r="S1028" s="8">
        <x:v>75361.300219601</x:v>
      </x:c>
      <x:c r="T1028" s="12">
        <x:v>280930.383231138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169108</x:v>
      </x:c>
      <x:c r="B1029" s="1">
        <x:v>44756.5851216088</x:v>
      </x:c>
      <x:c r="C1029" s="6">
        <x:v>17.11150633</x:v>
      </x:c>
      <x:c r="D1029" s="14" t="s">
        <x:v>92</x:v>
      </x:c>
      <x:c r="E1029" s="15">
        <x:v>44733.6666795139</x:v>
      </x:c>
      <x:c r="F1029" t="s">
        <x:v>97</x:v>
      </x:c>
      <x:c r="G1029" s="6">
        <x:v>109.46105838704</x:v>
      </x:c>
      <x:c r="H1029" t="s">
        <x:v>95</x:v>
      </x:c>
      <x:c r="I1029" s="6">
        <x:v>30.5370714392011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19.419</x:v>
      </x:c>
      <x:c r="S1029" s="8">
        <x:v>75360.003787682</x:v>
      </x:c>
      <x:c r="T1029" s="12">
        <x:v>280928.666101318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169117</x:v>
      </x:c>
      <x:c r="B1030" s="1">
        <x:v>44756.5851334491</x:v>
      </x:c>
      <x:c r="C1030" s="6">
        <x:v>17.1285864433333</x:v>
      </x:c>
      <x:c r="D1030" s="14" t="s">
        <x:v>92</x:v>
      </x:c>
      <x:c r="E1030" s="15">
        <x:v>44733.6666795139</x:v>
      </x:c>
      <x:c r="F1030" t="s">
        <x:v>97</x:v>
      </x:c>
      <x:c r="G1030" s="6">
        <x:v>109.46105838704</x:v>
      </x:c>
      <x:c r="H1030" t="s">
        <x:v>95</x:v>
      </x:c>
      <x:c r="I1030" s="6">
        <x:v>30.5370714392011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19.419</x:v>
      </x:c>
      <x:c r="S1030" s="8">
        <x:v>75361.0804476088</x:v>
      </x:c>
      <x:c r="T1030" s="12">
        <x:v>280936.889968902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169125</x:v>
      </x:c>
      <x:c r="B1031" s="1">
        <x:v>44756.5851450579</x:v>
      </x:c>
      <x:c r="C1031" s="6">
        <x:v>17.1452757516667</x:v>
      </x:c>
      <x:c r="D1031" s="14" t="s">
        <x:v>92</x:v>
      </x:c>
      <x:c r="E1031" s="15">
        <x:v>44733.6666795139</x:v>
      </x:c>
      <x:c r="F1031" t="s">
        <x:v>97</x:v>
      </x:c>
      <x:c r="G1031" s="6">
        <x:v>109.562580276239</x:v>
      </x:c>
      <x:c r="H1031" t="s">
        <x:v>95</x:v>
      </x:c>
      <x:c r="I1031" s="6">
        <x:v>30.5370714392011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19.409</x:v>
      </x:c>
      <x:c r="S1031" s="8">
        <x:v>75352.3956124222</x:v>
      </x:c>
      <x:c r="T1031" s="12">
        <x:v>280929.138853362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169128</x:v>
      </x:c>
      <x:c r="B1032" s="1">
        <x:v>44756.585156713</x:v>
      </x:c>
      <x:c r="C1032" s="6">
        <x:v>17.1620835583333</x:v>
      </x:c>
      <x:c r="D1032" s="14" t="s">
        <x:v>92</x:v>
      </x:c>
      <x:c r="E1032" s="15">
        <x:v>44733.6666795139</x:v>
      </x:c>
      <x:c r="F1032" t="s">
        <x:v>97</x:v>
      </x:c>
      <x:c r="G1032" s="6">
        <x:v>109.430625450911</x:v>
      </x:c>
      <x:c r="H1032" t="s">
        <x:v>95</x:v>
      </x:c>
      <x:c r="I1032" s="6">
        <x:v>30.5370714392011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19.422</x:v>
      </x:c>
      <x:c r="S1032" s="8">
        <x:v>75357.9839924465</x:v>
      </x:c>
      <x:c r="T1032" s="12">
        <x:v>280930.152350605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169137</x:v>
      </x:c>
      <x:c r="B1033" s="1">
        <x:v>44756.5851684028</x:v>
      </x:c>
      <x:c r="C1033" s="6">
        <x:v>17.1788999466667</x:v>
      </x:c>
      <x:c r="D1033" s="14" t="s">
        <x:v>92</x:v>
      </x:c>
      <x:c r="E1033" s="15">
        <x:v>44733.6666795139</x:v>
      </x:c>
      <x:c r="F1033" t="s">
        <x:v>97</x:v>
      </x:c>
      <x:c r="G1033" s="6">
        <x:v>109.481353067645</x:v>
      </x:c>
      <x:c r="H1033" t="s">
        <x:v>95</x:v>
      </x:c>
      <x:c r="I1033" s="6">
        <x:v>30.5370714392011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19.417</x:v>
      </x:c>
      <x:c r="S1033" s="8">
        <x:v>75354.5534584336</x:v>
      </x:c>
      <x:c r="T1033" s="12">
        <x:v>280929.771996506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169138</x:v>
      </x:c>
      <x:c r="B1034" s="1">
        <x:v>44756.5851795139</x:v>
      </x:c>
      <x:c r="C1034" s="6">
        <x:v>17.1949189683333</x:v>
      </x:c>
      <x:c r="D1034" s="14" t="s">
        <x:v>92</x:v>
      </x:c>
      <x:c r="E1034" s="15">
        <x:v>44733.6666795139</x:v>
      </x:c>
      <x:c r="F1034" t="s">
        <x:v>97</x:v>
      </x:c>
      <x:c r="G1034" s="6">
        <x:v>109.47120512156</x:v>
      </x:c>
      <x:c r="H1034" t="s">
        <x:v>95</x:v>
      </x:c>
      <x:c r="I1034" s="6">
        <x:v>30.5370714392011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19.418</x:v>
      </x:c>
      <x:c r="S1034" s="8">
        <x:v>75355.9345811258</x:v>
      </x:c>
      <x:c r="T1034" s="12">
        <x:v>280926.561005204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169144</x:v>
      </x:c>
      <x:c r="B1035" s="1">
        <x:v>44756.5851912384</x:v>
      </x:c>
      <x:c r="C1035" s="6">
        <x:v>17.2117815866667</x:v>
      </x:c>
      <x:c r="D1035" s="14" t="s">
        <x:v>92</x:v>
      </x:c>
      <x:c r="E1035" s="15">
        <x:v>44733.6666795139</x:v>
      </x:c>
      <x:c r="F1035" t="s">
        <x:v>97</x:v>
      </x:c>
      <x:c r="G1035" s="6">
        <x:v>109.501652595296</x:v>
      </x:c>
      <x:c r="H1035" t="s">
        <x:v>95</x:v>
      </x:c>
      <x:c r="I1035" s="6">
        <x:v>30.5370714392011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19.415</x:v>
      </x:c>
      <x:c r="S1035" s="8">
        <x:v>75353.5595625169</x:v>
      </x:c>
      <x:c r="T1035" s="12">
        <x:v>280923.239087131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169150</x:v>
      </x:c>
      <x:c r="B1036" s="1">
        <x:v>44756.5852029745</x:v>
      </x:c>
      <x:c r="C1036" s="6">
        <x:v>17.22869913</x:v>
      </x:c>
      <x:c r="D1036" s="14" t="s">
        <x:v>92</x:v>
      </x:c>
      <x:c r="E1036" s="15">
        <x:v>44733.6666795139</x:v>
      </x:c>
      <x:c r="F1036" t="s">
        <x:v>97</x:v>
      </x:c>
      <x:c r="G1036" s="6">
        <x:v>109.501652595296</x:v>
      </x:c>
      <x:c r="H1036" t="s">
        <x:v>95</x:v>
      </x:c>
      <x:c r="I1036" s="6">
        <x:v>30.5370714392011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19.415</x:v>
      </x:c>
      <x:c r="S1036" s="8">
        <x:v>75348.1291377186</x:v>
      </x:c>
      <x:c r="T1036" s="12">
        <x:v>280919.353845917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169161</x:v>
      </x:c>
      <x:c r="B1037" s="1">
        <x:v>44756.5852146991</x:v>
      </x:c>
      <x:c r="C1037" s="6">
        <x:v>17.2455529</x:v>
      </x:c>
      <x:c r="D1037" s="14" t="s">
        <x:v>92</x:v>
      </x:c>
      <x:c r="E1037" s="15">
        <x:v>44733.6666795139</x:v>
      </x:c>
      <x:c r="F1037" t="s">
        <x:v>97</x:v>
      </x:c>
      <x:c r="G1037" s="6">
        <x:v>109.42402787548</x:v>
      </x:c>
      <x:c r="H1037" t="s">
        <x:v>95</x:v>
      </x:c>
      <x:c r="I1037" s="6">
        <x:v>30.5432362841943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19.422</x:v>
      </x:c>
      <x:c r="S1037" s="8">
        <x:v>75351.9547210395</x:v>
      </x:c>
      <x:c r="T1037" s="12">
        <x:v>280932.482005126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169164</x:v>
      </x:c>
      <x:c r="B1038" s="1">
        <x:v>44756.5852258912</x:v>
      </x:c>
      <x:c r="C1038" s="6">
        <x:v>17.261647275</x:v>
      </x:c>
      <x:c r="D1038" s="14" t="s">
        <x:v>92</x:v>
      </x:c>
      <x:c r="E1038" s="15">
        <x:v>44733.6666795139</x:v>
      </x:c>
      <x:c r="F1038" t="s">
        <x:v>97</x:v>
      </x:c>
      <x:c r="G1038" s="6">
        <x:v>109.46105838704</x:v>
      </x:c>
      <x:c r="H1038" t="s">
        <x:v>95</x:v>
      </x:c>
      <x:c r="I1038" s="6">
        <x:v>30.5370714392011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19.419</x:v>
      </x:c>
      <x:c r="S1038" s="8">
        <x:v>75352.7239624191</x:v>
      </x:c>
      <x:c r="T1038" s="12">
        <x:v>280927.993550195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169172</x:v>
      </x:c>
      <x:c r="B1039" s="1">
        <x:v>44756.585237581</x:v>
      </x:c>
      <x:c r="C1039" s="6">
        <x:v>17.2785401566667</x:v>
      </x:c>
      <x:c r="D1039" s="14" t="s">
        <x:v>92</x:v>
      </x:c>
      <x:c r="E1039" s="15">
        <x:v>44733.6666795139</x:v>
      </x:c>
      <x:c r="F1039" t="s">
        <x:v>97</x:v>
      </x:c>
      <x:c r="G1039" s="6">
        <x:v>109.42048356069</x:v>
      </x:c>
      <x:c r="H1039" t="s">
        <x:v>95</x:v>
      </x:c>
      <x:c r="I1039" s="6">
        <x:v>30.5370714392011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19.423</x:v>
      </x:c>
      <x:c r="S1039" s="8">
        <x:v>75348.4994627925</x:v>
      </x:c>
      <x:c r="T1039" s="12">
        <x:v>280929.10277821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169175</x:v>
      </x:c>
      <x:c r="B1040" s="1">
        <x:v>44756.5852493056</x:v>
      </x:c>
      <x:c r="C1040" s="6">
        <x:v>17.2953774733333</x:v>
      </x:c>
      <x:c r="D1040" s="14" t="s">
        <x:v>92</x:v>
      </x:c>
      <x:c r="E1040" s="15">
        <x:v>44733.6666795139</x:v>
      </x:c>
      <x:c r="F1040" t="s">
        <x:v>97</x:v>
      </x:c>
      <x:c r="G1040" s="6">
        <x:v>109.46105838704</x:v>
      </x:c>
      <x:c r="H1040" t="s">
        <x:v>95</x:v>
      </x:c>
      <x:c r="I1040" s="6">
        <x:v>30.5370714392011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19.419</x:v>
      </x:c>
      <x:c r="S1040" s="8">
        <x:v>75351.4475650252</x:v>
      </x:c>
      <x:c r="T1040" s="12">
        <x:v>280926.340960077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169185</x:v>
      </x:c>
      <x:c r="B1041" s="1">
        <x:v>44756.5852609954</x:v>
      </x:c>
      <x:c r="C1041" s="6">
        <x:v>17.3122297483333</x:v>
      </x:c>
      <x:c r="D1041" s="14" t="s">
        <x:v>92</x:v>
      </x:c>
      <x:c r="E1041" s="15">
        <x:v>44733.6666795139</x:v>
      </x:c>
      <x:c r="F1041" t="s">
        <x:v>97</x:v>
      </x:c>
      <x:c r="G1041" s="6">
        <x:v>109.481353067645</x:v>
      </x:c>
      <x:c r="H1041" t="s">
        <x:v>95</x:v>
      </x:c>
      <x:c r="I1041" s="6">
        <x:v>30.5370714392011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19.417</x:v>
      </x:c>
      <x:c r="S1041" s="8">
        <x:v>75347.3160501976</x:v>
      </x:c>
      <x:c r="T1041" s="12">
        <x:v>280938.09054927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169188</x:v>
      </x:c>
      <x:c r="B1042" s="1">
        <x:v>44756.5852721065</x:v>
      </x:c>
      <x:c r="C1042" s="6">
        <x:v>17.328225885</x:v>
      </x:c>
      <x:c r="D1042" s="14" t="s">
        <x:v>92</x:v>
      </x:c>
      <x:c r="E1042" s="15">
        <x:v>44733.6666795139</x:v>
      </x:c>
      <x:c r="F1042" t="s">
        <x:v>97</x:v>
      </x:c>
      <x:c r="G1042" s="6">
        <x:v>109.487954237921</x:v>
      </x:c>
      <x:c r="H1042" t="s">
        <x:v>95</x:v>
      </x:c>
      <x:c r="I1042" s="6">
        <x:v>30.5309066055406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19.417</x:v>
      </x:c>
      <x:c r="S1042" s="8">
        <x:v>75348.63686084</x:v>
      </x:c>
      <x:c r="T1042" s="12">
        <x:v>280915.619255126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169196</x:v>
      </x:c>
      <x:c r="B1043" s="1">
        <x:v>44756.5852837616</x:v>
      </x:c>
      <x:c r="C1043" s="6">
        <x:v>17.3450366983333</x:v>
      </x:c>
      <x:c r="D1043" s="14" t="s">
        <x:v>92</x:v>
      </x:c>
      <x:c r="E1043" s="15">
        <x:v>44733.6666795139</x:v>
      </x:c>
      <x:c r="F1043" t="s">
        <x:v>97</x:v>
      </x:c>
      <x:c r="G1043" s="6">
        <x:v>109.52856052669</x:v>
      </x:c>
      <x:c r="H1043" t="s">
        <x:v>95</x:v>
      </x:c>
      <x:c r="I1043" s="6">
        <x:v>30.5309066055406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19.413</x:v>
      </x:c>
      <x:c r="S1043" s="8">
        <x:v>75352.9216244052</x:v>
      </x:c>
      <x:c r="T1043" s="12">
        <x:v>280912.430067713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169200</x:v>
      </x:c>
      <x:c r="B1044" s="1">
        <x:v>44756.5852954861</x:v>
      </x:c>
      <x:c r="C1044" s="6">
        <x:v>17.361895445</x:v>
      </x:c>
      <x:c r="D1044" s="14" t="s">
        <x:v>92</x:v>
      </x:c>
      <x:c r="E1044" s="15">
        <x:v>44733.6666795139</x:v>
      </x:c>
      <x:c r="F1044" t="s">
        <x:v>97</x:v>
      </x:c>
      <x:c r="G1044" s="6">
        <x:v>109.491502225492</x:v>
      </x:c>
      <x:c r="H1044" t="s">
        <x:v>95</x:v>
      </x:c>
      <x:c r="I1044" s="6">
        <x:v>30.5370714392011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19.416</x:v>
      </x:c>
      <x:c r="S1044" s="8">
        <x:v>75347.0022488089</x:v>
      </x:c>
      <x:c r="T1044" s="12">
        <x:v>280913.682330671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169205</x:v>
      </x:c>
      <x:c r="B1045" s="1">
        <x:v>44756.5853071759</x:v>
      </x:c>
      <x:c r="C1045" s="6">
        <x:v>17.3787196866667</x:v>
      </x:c>
      <x:c r="D1045" s="14" t="s">
        <x:v>92</x:v>
      </x:c>
      <x:c r="E1045" s="15">
        <x:v>44733.6666795139</x:v>
      </x:c>
      <x:c r="F1045" t="s">
        <x:v>97</x:v>
      </x:c>
      <x:c r="G1045" s="6">
        <x:v>109.413886580891</x:v>
      </x:c>
      <x:c r="H1045" t="s">
        <x:v>95</x:v>
      </x:c>
      <x:c r="I1045" s="6">
        <x:v>30.5432362841943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19.423</x:v>
      </x:c>
      <x:c r="S1045" s="8">
        <x:v>75349.3739599353</x:v>
      </x:c>
      <x:c r="T1045" s="12">
        <x:v>280929.543530274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169214</x:v>
      </x:c>
      <x:c r="B1046" s="1">
        <x:v>44756.5853183218</x:v>
      </x:c>
      <x:c r="C1046" s="6">
        <x:v>17.3947701933333</x:v>
      </x:c>
      <x:c r="D1046" s="14" t="s">
        <x:v>92</x:v>
      </x:c>
      <x:c r="E1046" s="15">
        <x:v>44733.6666795139</x:v>
      </x:c>
      <x:c r="F1046" t="s">
        <x:v>97</x:v>
      </x:c>
      <x:c r="G1046" s="6">
        <x:v>109.521956971564</x:v>
      </x:c>
      <x:c r="H1046" t="s">
        <x:v>95</x:v>
      </x:c>
      <x:c r="I1046" s="6">
        <x:v>30.5370714392011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19.413</x:v>
      </x:c>
      <x:c r="S1046" s="8">
        <x:v>75344.4306677033</x:v>
      </x:c>
      <x:c r="T1046" s="12">
        <x:v>280911.451855382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169219</x:v>
      </x:c>
      <x:c r="B1047" s="1">
        <x:v>44756.5853300116</x:v>
      </x:c>
      <x:c r="C1047" s="6">
        <x:v>17.4116245516667</x:v>
      </x:c>
      <x:c r="D1047" s="14" t="s">
        <x:v>92</x:v>
      </x:c>
      <x:c r="E1047" s="15">
        <x:v>44733.6666795139</x:v>
      </x:c>
      <x:c r="F1047" t="s">
        <x:v>97</x:v>
      </x:c>
      <x:c r="G1047" s="6">
        <x:v>109.45091286389</x:v>
      </x:c>
      <x:c r="H1047" t="s">
        <x:v>95</x:v>
      </x:c>
      <x:c r="I1047" s="6">
        <x:v>30.5370714392011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19.42</x:v>
      </x:c>
      <x:c r="S1047" s="8">
        <x:v>75344.2915461077</x:v>
      </x:c>
      <x:c r="T1047" s="12">
        <x:v>280917.499066443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169222</x:v>
      </x:c>
      <x:c r="B1048" s="1">
        <x:v>44756.5853417477</x:v>
      </x:c>
      <x:c r="C1048" s="6">
        <x:v>17.4284999616667</x:v>
      </x:c>
      <x:c r="D1048" s="14" t="s">
        <x:v>92</x:v>
      </x:c>
      <x:c r="E1048" s="15">
        <x:v>44733.6666795139</x:v>
      </x:c>
      <x:c r="F1048" t="s">
        <x:v>97</x:v>
      </x:c>
      <x:c r="G1048" s="6">
        <x:v>109.444314096985</x:v>
      </x:c>
      <x:c r="H1048" t="s">
        <x:v>95</x:v>
      </x:c>
      <x:c r="I1048" s="6">
        <x:v>30.5432362841943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19.42</x:v>
      </x:c>
      <x:c r="S1048" s="8">
        <x:v>75346.4945414438</x:v>
      </x:c>
      <x:c r="T1048" s="12">
        <x:v>280926.380943333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169228</x:v>
      </x:c>
      <x:c r="B1049" s="1">
        <x:v>44756.5853535069</x:v>
      </x:c>
      <x:c r="C1049" s="6">
        <x:v>17.4454371416667</x:v>
      </x:c>
      <x:c r="D1049" s="14" t="s">
        <x:v>92</x:v>
      </x:c>
      <x:c r="E1049" s="15">
        <x:v>44733.6666795139</x:v>
      </x:c>
      <x:c r="F1049" t="s">
        <x:v>97</x:v>
      </x:c>
      <x:c r="G1049" s="6">
        <x:v>109.481353067645</x:v>
      </x:c>
      <x:c r="H1049" t="s">
        <x:v>95</x:v>
      </x:c>
      <x:c r="I1049" s="6">
        <x:v>30.5370714392011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19.417</x:v>
      </x:c>
      <x:c r="S1049" s="8">
        <x:v>75347.2941920241</x:v>
      </x:c>
      <x:c r="T1049" s="12">
        <x:v>280920.23201819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169234</x:v>
      </x:c>
      <x:c r="B1050" s="1">
        <x:v>44756.5853646181</x:v>
      </x:c>
      <x:c r="C1050" s="6">
        <x:v>17.461468585</x:v>
      </x:c>
      <x:c r="D1050" s="14" t="s">
        <x:v>92</x:v>
      </x:c>
      <x:c r="E1050" s="15">
        <x:v>44733.6666795139</x:v>
      </x:c>
      <x:c r="F1050" t="s">
        <x:v>97</x:v>
      </x:c>
      <x:c r="G1050" s="6">
        <x:v>109.444314096985</x:v>
      </x:c>
      <x:c r="H1050" t="s">
        <x:v>95</x:v>
      </x:c>
      <x:c r="I1050" s="6">
        <x:v>30.5432362841943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19.42</x:v>
      </x:c>
      <x:c r="S1050" s="8">
        <x:v>75348.8751128427</x:v>
      </x:c>
      <x:c r="T1050" s="12">
        <x:v>280914.644280511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169241</x:v>
      </x:c>
      <x:c r="B1051" s="1">
        <x:v>44756.5853763542</x:v>
      </x:c>
      <x:c r="C1051" s="6">
        <x:v>17.4783551616667</x:v>
      </x:c>
      <x:c r="D1051" s="14" t="s">
        <x:v>92</x:v>
      </x:c>
      <x:c r="E1051" s="15">
        <x:v>44733.6666795139</x:v>
      </x:c>
      <x:c r="F1051" t="s">
        <x:v>97</x:v>
      </x:c>
      <x:c r="G1051" s="6">
        <x:v>109.46105838704</x:v>
      </x:c>
      <x:c r="H1051" t="s">
        <x:v>95</x:v>
      </x:c>
      <x:c r="I1051" s="6">
        <x:v>30.5370714392011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19.419</x:v>
      </x:c>
      <x:c r="S1051" s="8">
        <x:v>75350.4698617793</x:v>
      </x:c>
      <x:c r="T1051" s="12">
        <x:v>280916.262521462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169246</x:v>
      </x:c>
      <x:c r="B1052" s="1">
        <x:v>44756.585388044</x:v>
      </x:c>
      <x:c r="C1052" s="6">
        <x:v>17.4951837683333</x:v>
      </x:c>
      <x:c r="D1052" s="14" t="s">
        <x:v>92</x:v>
      </x:c>
      <x:c r="E1052" s="15">
        <x:v>44733.6666795139</x:v>
      </x:c>
      <x:c r="F1052" t="s">
        <x:v>97</x:v>
      </x:c>
      <x:c r="G1052" s="6">
        <x:v>109.457512246262</x:v>
      </x:c>
      <x:c r="H1052" t="s">
        <x:v>95</x:v>
      </x:c>
      <x:c r="I1052" s="6">
        <x:v>30.5309066055406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19.42</x:v>
      </x:c>
      <x:c r="S1052" s="8">
        <x:v>75343.2326158536</x:v>
      </x:c>
      <x:c r="T1052" s="12">
        <x:v>280929.768546317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169254</x:v>
      </x:c>
      <x:c r="B1053" s="1">
        <x:v>44756.5853997685</x:v>
      </x:c>
      <x:c r="C1053" s="6">
        <x:v>17.5120702166667</x:v>
      </x:c>
      <x:c r="D1053" s="14" t="s">
        <x:v>92</x:v>
      </x:c>
      <x:c r="E1053" s="15">
        <x:v>44733.6666795139</x:v>
      </x:c>
      <x:c r="F1053" t="s">
        <x:v>97</x:v>
      </x:c>
      <x:c r="G1053" s="6">
        <x:v>109.481353067645</x:v>
      </x:c>
      <x:c r="H1053" t="s">
        <x:v>95</x:v>
      </x:c>
      <x:c r="I1053" s="6">
        <x:v>30.5370714392011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19.417</x:v>
      </x:c>
      <x:c r="S1053" s="8">
        <x:v>75344.899255721</x:v>
      </x:c>
      <x:c r="T1053" s="12">
        <x:v>280916.570388147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169263</x:v>
      </x:c>
      <x:c r="B1054" s="1">
        <x:v>44756.5854114931</x:v>
      </x:c>
      <x:c r="C1054" s="6">
        <x:v>17.5289358083333</x:v>
      </x:c>
      <x:c r="D1054" s="14" t="s">
        <x:v>92</x:v>
      </x:c>
      <x:c r="E1054" s="15">
        <x:v>44733.6666795139</x:v>
      </x:c>
      <x:c r="F1054" t="s">
        <x:v>97</x:v>
      </x:c>
      <x:c r="G1054" s="6">
        <x:v>109.46105838704</x:v>
      </x:c>
      <x:c r="H1054" t="s">
        <x:v>95</x:v>
      </x:c>
      <x:c r="I1054" s="6">
        <x:v>30.5370714392011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19.419</x:v>
      </x:c>
      <x:c r="S1054" s="8">
        <x:v>75342.7795492774</x:v>
      </x:c>
      <x:c r="T1054" s="12">
        <x:v>280915.879724612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169268</x:v>
      </x:c>
      <x:c r="B1055" s="1">
        <x:v>44756.5854226042</x:v>
      </x:c>
      <x:c r="C1055" s="6">
        <x:v>17.5449279866667</x:v>
      </x:c>
      <x:c r="D1055" s="14" t="s">
        <x:v>92</x:v>
      </x:c>
      <x:c r="E1055" s="15">
        <x:v>44733.6666795139</x:v>
      </x:c>
      <x:c r="F1055" t="s">
        <x:v>97</x:v>
      </x:c>
      <x:c r="G1055" s="6">
        <x:v>109.518407136063</x:v>
      </x:c>
      <x:c r="H1055" t="s">
        <x:v>95</x:v>
      </x:c>
      <x:c r="I1055" s="6">
        <x:v>30.5309066055406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19.414</x:v>
      </x:c>
      <x:c r="S1055" s="8">
        <x:v>75332.3967072621</x:v>
      </x:c>
      <x:c r="T1055" s="12">
        <x:v>280908.475227027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169275</x:v>
      </x:c>
      <x:c r="B1056" s="1">
        <x:v>44756.585434456</x:v>
      </x:c>
      <x:c r="C1056" s="6">
        <x:v>17.5620080266667</x:v>
      </x:c>
      <x:c r="D1056" s="14" t="s">
        <x:v>92</x:v>
      </x:c>
      <x:c r="E1056" s="15">
        <x:v>44733.6666795139</x:v>
      </x:c>
      <x:c r="F1056" t="s">
        <x:v>97</x:v>
      </x:c>
      <x:c r="G1056" s="6">
        <x:v>109.505201834252</x:v>
      </x:c>
      <x:c r="H1056" t="s">
        <x:v>95</x:v>
      </x:c>
      <x:c r="I1056" s="6">
        <x:v>30.5432362841943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19.414</x:v>
      </x:c>
      <x:c r="S1056" s="8">
        <x:v>75338.2361724547</x:v>
      </x:c>
      <x:c r="T1056" s="12">
        <x:v>280921.11992222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169276</x:v>
      </x:c>
      <x:c r="B1057" s="1">
        <x:v>44756.5854459838</x:v>
      </x:c>
      <x:c r="C1057" s="6">
        <x:v>17.5785976666667</x:v>
      </x:c>
      <x:c r="D1057" s="14" t="s">
        <x:v>92</x:v>
      </x:c>
      <x:c r="E1057" s="15">
        <x:v>44733.6666795139</x:v>
      </x:c>
      <x:c r="F1057" t="s">
        <x:v>97</x:v>
      </x:c>
      <x:c r="G1057" s="6">
        <x:v>109.514857936257</x:v>
      </x:c>
      <x:c r="H1057" t="s">
        <x:v>95</x:v>
      </x:c>
      <x:c r="I1057" s="6">
        <x:v>30.5247417832147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19.415</x:v>
      </x:c>
      <x:c r="S1057" s="8">
        <x:v>75338.0682230546</x:v>
      </x:c>
      <x:c r="T1057" s="12">
        <x:v>280911.31184912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169287</x:v>
      </x:c>
      <x:c r="B1058" s="1">
        <x:v>44756.5854577199</x:v>
      </x:c>
      <x:c r="C1058" s="6">
        <x:v>17.595492915</x:v>
      </x:c>
      <x:c r="D1058" s="14" t="s">
        <x:v>92</x:v>
      </x:c>
      <x:c r="E1058" s="15">
        <x:v>44733.6666795139</x:v>
      </x:c>
      <x:c r="F1058" t="s">
        <x:v>97</x:v>
      </x:c>
      <x:c r="G1058" s="6">
        <x:v>109.453966740503</x:v>
      </x:c>
      <x:c r="H1058" t="s">
        <x:v>95</x:v>
      </x:c>
      <x:c r="I1058" s="6">
        <x:v>30.5247417832147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19.421</x:v>
      </x:c>
      <x:c r="S1058" s="8">
        <x:v>75341.7323755793</x:v>
      </x:c>
      <x:c r="T1058" s="12">
        <x:v>280909.254399772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169290</x:v>
      </x:c>
      <x:c r="B1059" s="1">
        <x:v>44756.585468831</x:v>
      </x:c>
      <x:c r="C1059" s="6">
        <x:v>17.6115197283333</x:v>
      </x:c>
      <x:c r="D1059" s="14" t="s">
        <x:v>92</x:v>
      </x:c>
      <x:c r="E1059" s="15">
        <x:v>44733.6666795139</x:v>
      </x:c>
      <x:c r="F1059" t="s">
        <x:v>97</x:v>
      </x:c>
      <x:c r="G1059" s="6">
        <x:v>109.481353067645</x:v>
      </x:c>
      <x:c r="H1059" t="s">
        <x:v>95</x:v>
      </x:c>
      <x:c r="I1059" s="6">
        <x:v>30.5370714392011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19.417</x:v>
      </x:c>
      <x:c r="S1059" s="8">
        <x:v>75333.6215289053</x:v>
      </x:c>
      <x:c r="T1059" s="12">
        <x:v>280908.513971898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169298</x:v>
      </x:c>
      <x:c r="B1060" s="1">
        <x:v>44756.5854806366</x:v>
      </x:c>
      <x:c r="C1060" s="6">
        <x:v>17.62849618</x:v>
      </x:c>
      <x:c r="D1060" s="14" t="s">
        <x:v>92</x:v>
      </x:c>
      <x:c r="E1060" s="15">
        <x:v>44733.6666795139</x:v>
      </x:c>
      <x:c r="F1060" t="s">
        <x:v>97</x:v>
      </x:c>
      <x:c r="G1060" s="6">
        <x:v>109.508254957857</x:v>
      </x:c>
      <x:c r="H1060" t="s">
        <x:v>95</x:v>
      </x:c>
      <x:c r="I1060" s="6">
        <x:v>30.5309066055406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19.415</x:v>
      </x:c>
      <x:c r="S1060" s="8">
        <x:v>75333.4209376604</x:v>
      </x:c>
      <x:c r="T1060" s="12">
        <x:v>280920.842068136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169304</x:v>
      </x:c>
      <x:c r="B1061" s="1">
        <x:v>44756.5854923611</x:v>
      </x:c>
      <x:c r="C1061" s="6">
        <x:v>17.645388625</x:v>
      </x:c>
      <x:c r="D1061" s="14" t="s">
        <x:v>92</x:v>
      </x:c>
      <x:c r="E1061" s="15">
        <x:v>44733.6666795139</x:v>
      </x:c>
      <x:c r="F1061" t="s">
        <x:v>97</x:v>
      </x:c>
      <x:c r="G1061" s="6">
        <x:v>109.508254957857</x:v>
      </x:c>
      <x:c r="H1061" t="s">
        <x:v>95</x:v>
      </x:c>
      <x:c r="I1061" s="6">
        <x:v>30.5309066055406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19.415</x:v>
      </x:c>
      <x:c r="S1061" s="8">
        <x:v>75336.3947012197</x:v>
      </x:c>
      <x:c r="T1061" s="12">
        <x:v>280913.101777359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169311</x:v>
      </x:c>
      <x:c r="B1062" s="1">
        <x:v>44756.5855040509</x:v>
      </x:c>
      <x:c r="C1062" s="6">
        <x:v>17.6622346133333</x:v>
      </x:c>
      <x:c r="D1062" s="14" t="s">
        <x:v>92</x:v>
      </x:c>
      <x:c r="E1062" s="15">
        <x:v>44733.6666795139</x:v>
      </x:c>
      <x:c r="F1062" t="s">
        <x:v>97</x:v>
      </x:c>
      <x:c r="G1062" s="6">
        <x:v>109.477805695798</x:v>
      </x:c>
      <x:c r="H1062" t="s">
        <x:v>95</x:v>
      </x:c>
      <x:c r="I1062" s="6">
        <x:v>30.5309066055406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19.418</x:v>
      </x:c>
      <x:c r="S1062" s="8">
        <x:v>75334.7821662654</x:v>
      </x:c>
      <x:c r="T1062" s="12">
        <x:v>280913.062750119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169313</x:v>
      </x:c>
      <x:c r="B1063" s="1">
        <x:v>44756.5855151273</x:v>
      </x:c>
      <x:c r="C1063" s="6">
        <x:v>17.6781805116667</x:v>
      </x:c>
      <x:c r="D1063" s="14" t="s">
        <x:v>92</x:v>
      </x:c>
      <x:c r="E1063" s="15">
        <x:v>44733.6666795139</x:v>
      </x:c>
      <x:c r="F1063" t="s">
        <x:v>97</x:v>
      </x:c>
      <x:c r="G1063" s="6">
        <x:v>109.518407136063</x:v>
      </x:c>
      <x:c r="H1063" t="s">
        <x:v>95</x:v>
      </x:c>
      <x:c r="I1063" s="6">
        <x:v>30.5309066055406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19.414</x:v>
      </x:c>
      <x:c r="S1063" s="8">
        <x:v>75334.656845557</x:v>
      </x:c>
      <x:c r="T1063" s="12">
        <x:v>280907.430293683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169323</x:v>
      </x:c>
      <x:c r="B1064" s="1">
        <x:v>44756.5855268519</x:v>
      </x:c>
      <x:c r="C1064" s="6">
        <x:v>17.6950469933333</x:v>
      </x:c>
      <x:c r="D1064" s="14" t="s">
        <x:v>92</x:v>
      </x:c>
      <x:c r="E1064" s="15">
        <x:v>44733.6666795139</x:v>
      </x:c>
      <x:c r="F1064" t="s">
        <x:v>97</x:v>
      </x:c>
      <x:c r="G1064" s="6">
        <x:v>109.498103991875</x:v>
      </x:c>
      <x:c r="H1064" t="s">
        <x:v>95</x:v>
      </x:c>
      <x:c r="I1064" s="6">
        <x:v>30.5309066055406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19.416</x:v>
      </x:c>
      <x:c r="S1064" s="8">
        <x:v>75334.8244050619</x:v>
      </x:c>
      <x:c r="T1064" s="12">
        <x:v>280900.912823094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169328</x:v>
      </x:c>
      <x:c r="B1065" s="1">
        <x:v>44756.5855385764</x:v>
      </x:c>
      <x:c r="C1065" s="6">
        <x:v>17.71193622</x:v>
      </x:c>
      <x:c r="D1065" s="14" t="s">
        <x:v>92</x:v>
      </x:c>
      <x:c r="E1065" s="15">
        <x:v>44733.6666795139</x:v>
      </x:c>
      <x:c r="F1065" t="s">
        <x:v>97</x:v>
      </x:c>
      <x:c r="G1065" s="6">
        <x:v>109.511804177255</x:v>
      </x:c>
      <x:c r="H1065" t="s">
        <x:v>95</x:v>
      </x:c>
      <x:c r="I1065" s="6">
        <x:v>30.5370714392011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19.414</x:v>
      </x:c>
      <x:c r="S1065" s="8">
        <x:v>75340.4640169559</x:v>
      </x:c>
      <x:c r="T1065" s="12">
        <x:v>280912.499341292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169335</x:v>
      </x:c>
      <x:c r="B1066" s="1">
        <x:v>44756.5855502315</x:v>
      </x:c>
      <x:c r="C1066" s="6">
        <x:v>17.7287498933333</x:v>
      </x:c>
      <x:c r="D1066" s="14" t="s">
        <x:v>92</x:v>
      </x:c>
      <x:c r="E1066" s="15">
        <x:v>44733.6666795139</x:v>
      </x:c>
      <x:c r="F1066" t="s">
        <x:v>97</x:v>
      </x:c>
      <x:c r="G1066" s="6">
        <x:v>109.491502225492</x:v>
      </x:c>
      <x:c r="H1066" t="s">
        <x:v>95</x:v>
      </x:c>
      <x:c r="I1066" s="6">
        <x:v>30.5370714392011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19.416</x:v>
      </x:c>
      <x:c r="S1066" s="8">
        <x:v>75331.9380501516</x:v>
      </x:c>
      <x:c r="T1066" s="12">
        <x:v>280921.066097595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169339</x:v>
      </x:c>
      <x:c r="B1067" s="1">
        <x:v>44756.5855619213</x:v>
      </x:c>
      <x:c r="C1067" s="6">
        <x:v>17.7455873633333</x:v>
      </x:c>
      <x:c r="D1067" s="14" t="s">
        <x:v>92</x:v>
      </x:c>
      <x:c r="E1067" s="15">
        <x:v>44733.6666795139</x:v>
      </x:c>
      <x:c r="F1067" t="s">
        <x:v>97</x:v>
      </x:c>
      <x:c r="G1067" s="6">
        <x:v>109.481353067645</x:v>
      </x:c>
      <x:c r="H1067" t="s">
        <x:v>95</x:v>
      </x:c>
      <x:c r="I1067" s="6">
        <x:v>30.5370714392011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19.417</x:v>
      </x:c>
      <x:c r="S1067" s="8">
        <x:v>75338.4319847171</x:v>
      </x:c>
      <x:c r="T1067" s="12">
        <x:v>280914.647774134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169347</x:v>
      </x:c>
      <x:c r="B1068" s="1">
        <x:v>44756.5855730324</x:v>
      </x:c>
      <x:c r="C1068" s="6">
        <x:v>17.7615770933333</x:v>
      </x:c>
      <x:c r="D1068" s="14" t="s">
        <x:v>92</x:v>
      </x:c>
      <x:c r="E1068" s="15">
        <x:v>44733.6666795139</x:v>
      </x:c>
      <x:c r="F1068" t="s">
        <x:v>97</x:v>
      </x:c>
      <x:c r="G1068" s="6">
        <x:v>109.494556023923</x:v>
      </x:c>
      <x:c r="H1068" t="s">
        <x:v>95</x:v>
      </x:c>
      <x:c r="I1068" s="6">
        <x:v>30.5247417832147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19.417</x:v>
      </x:c>
      <x:c r="S1068" s="8">
        <x:v>75330.7086660633</x:v>
      </x:c>
      <x:c r="T1068" s="12">
        <x:v>280907.977191306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169351</x:v>
      </x:c>
      <x:c r="B1069" s="1">
        <x:v>44756.5855847569</x:v>
      </x:c>
      <x:c r="C1069" s="6">
        <x:v>17.7784280433333</x:v>
      </x:c>
      <x:c r="D1069" s="14" t="s">
        <x:v>92</x:v>
      </x:c>
      <x:c r="E1069" s="15">
        <x:v>44733.6666795139</x:v>
      </x:c>
      <x:c r="F1069" t="s">
        <x:v>97</x:v>
      </x:c>
      <x:c r="G1069" s="6">
        <x:v>109.504706374041</x:v>
      </x:c>
      <x:c r="H1069" t="s">
        <x:v>95</x:v>
      </x:c>
      <x:c r="I1069" s="6">
        <x:v>30.5247417832147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19.416</x:v>
      </x:c>
      <x:c r="S1069" s="8">
        <x:v>75332.0256787602</x:v>
      </x:c>
      <x:c r="T1069" s="12">
        <x:v>280906.932957698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169359</x:v>
      </x:c>
      <x:c r="B1070" s="1">
        <x:v>44756.5855965278</x:v>
      </x:c>
      <x:c r="C1070" s="6">
        <x:v>17.79538511</x:v>
      </x:c>
      <x:c r="D1070" s="14" t="s">
        <x:v>92</x:v>
      </x:c>
      <x:c r="E1070" s="15">
        <x:v>44733.6666795139</x:v>
      </x:c>
      <x:c r="F1070" t="s">
        <x:v>97</x:v>
      </x:c>
      <x:c r="G1070" s="6">
        <x:v>109.501652595296</x:v>
      </x:c>
      <x:c r="H1070" t="s">
        <x:v>95</x:v>
      </x:c>
      <x:c r="I1070" s="6">
        <x:v>30.5370714392011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19.415</x:v>
      </x:c>
      <x:c r="S1070" s="8">
        <x:v>75325.9212253128</x:v>
      </x:c>
      <x:c r="T1070" s="12">
        <x:v>280911.699889673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169365</x:v>
      </x:c>
      <x:c r="B1071" s="1">
        <x:v>44756.5856082176</x:v>
      </x:c>
      <x:c r="C1071" s="6">
        <x:v>17.8122563183333</x:v>
      </x:c>
      <x:c r="D1071" s="14" t="s">
        <x:v>92</x:v>
      </x:c>
      <x:c r="E1071" s="15">
        <x:v>44733.6666795139</x:v>
      </x:c>
      <x:c r="F1071" t="s">
        <x:v>97</x:v>
      </x:c>
      <x:c r="G1071" s="6">
        <x:v>109.52856052669</x:v>
      </x:c>
      <x:c r="H1071" t="s">
        <x:v>95</x:v>
      </x:c>
      <x:c r="I1071" s="6">
        <x:v>30.5309066055406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19.413</x:v>
      </x:c>
      <x:c r="S1071" s="8">
        <x:v>75331.7382518269</x:v>
      </x:c>
      <x:c r="T1071" s="12">
        <x:v>280906.488960533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169367</x:v>
      </x:c>
      <x:c r="B1072" s="1">
        <x:v>44756.5856193287</x:v>
      </x:c>
      <x:c r="C1072" s="6">
        <x:v>17.8282503133333</x:v>
      </x:c>
      <x:c r="D1072" s="14" t="s">
        <x:v>92</x:v>
      </x:c>
      <x:c r="E1072" s="15">
        <x:v>44733.6666795139</x:v>
      </x:c>
      <x:c r="F1072" t="s">
        <x:v>97</x:v>
      </x:c>
      <x:c r="G1072" s="6">
        <x:v>109.514857936257</x:v>
      </x:c>
      <x:c r="H1072" t="s">
        <x:v>95</x:v>
      </x:c>
      <x:c r="I1072" s="6">
        <x:v>30.5247417832147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19.415</x:v>
      </x:c>
      <x:c r="S1072" s="8">
        <x:v>75331.4162171123</x:v>
      </x:c>
      <x:c r="T1072" s="12">
        <x:v>280899.075837995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169375</x:v>
      </x:c>
      <x:c r="B1073" s="1">
        <x:v>44756.5856310532</x:v>
      </x:c>
      <x:c r="C1073" s="6">
        <x:v>17.8450957933333</x:v>
      </x:c>
      <x:c r="D1073" s="14" t="s">
        <x:v>92</x:v>
      </x:c>
      <x:c r="E1073" s="15">
        <x:v>44733.6666795139</x:v>
      </x:c>
      <x:c r="F1073" t="s">
        <x:v>97</x:v>
      </x:c>
      <x:c r="G1073" s="6">
        <x:v>109.477805695798</x:v>
      </x:c>
      <x:c r="H1073" t="s">
        <x:v>95</x:v>
      </x:c>
      <x:c r="I1073" s="6">
        <x:v>30.5309066055406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19.418</x:v>
      </x:c>
      <x:c r="S1073" s="8">
        <x:v>75330.5218080328</x:v>
      </x:c>
      <x:c r="T1073" s="12">
        <x:v>280901.842308576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169383</x:v>
      </x:c>
      <x:c r="B1074" s="1">
        <x:v>44756.5856428241</x:v>
      </x:c>
      <x:c r="C1074" s="6">
        <x:v>17.8620712033333</x:v>
      </x:c>
      <x:c r="D1074" s="14" t="s">
        <x:v>92</x:v>
      </x:c>
      <x:c r="E1074" s="15">
        <x:v>44733.6666795139</x:v>
      </x:c>
      <x:c r="F1074" t="s">
        <x:v>97</x:v>
      </x:c>
      <x:c r="G1074" s="6">
        <x:v>109.545319897456</x:v>
      </x:c>
      <x:c r="H1074" t="s">
        <x:v>95</x:v>
      </x:c>
      <x:c r="I1074" s="6">
        <x:v>30.5247417832147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19.412</x:v>
      </x:c>
      <x:c r="S1074" s="8">
        <x:v>75322.3886648563</x:v>
      </x:c>
      <x:c r="T1074" s="12">
        <x:v>280899.925409836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169384</x:v>
      </x:c>
      <x:c r="B1075" s="1">
        <x:v>44756.5856539699</x:v>
      </x:c>
      <x:c r="C1075" s="6">
        <x:v>17.8781293766667</x:v>
      </x:c>
      <x:c r="D1075" s="14" t="s">
        <x:v>92</x:v>
      </x:c>
      <x:c r="E1075" s="15">
        <x:v>44733.6666795139</x:v>
      </x:c>
      <x:c r="F1075" t="s">
        <x:v>97</x:v>
      </x:c>
      <x:c r="G1075" s="6">
        <x:v>109.464112244193</x:v>
      </x:c>
      <x:c r="H1075" t="s">
        <x:v>95</x:v>
      </x:c>
      <x:c r="I1075" s="6">
        <x:v>30.5247417832147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19.42</x:v>
      </x:c>
      <x:c r="S1075" s="8">
        <x:v>75327.056272372</x:v>
      </x:c>
      <x:c r="T1075" s="12">
        <x:v>280903.710650336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169390</x:v>
      </x:c>
      <x:c r="B1076" s="1">
        <x:v>44756.5856656597</x:v>
      </x:c>
      <x:c r="C1076" s="6">
        <x:v>17.8949391133333</x:v>
      </x:c>
      <x:c r="D1076" s="14" t="s">
        <x:v>92</x:v>
      </x:c>
      <x:c r="E1076" s="15">
        <x:v>44733.6666795139</x:v>
      </x:c>
      <x:c r="F1076" t="s">
        <x:v>97</x:v>
      </x:c>
      <x:c r="G1076" s="6">
        <x:v>109.464112244193</x:v>
      </x:c>
      <x:c r="H1076" t="s">
        <x:v>95</x:v>
      </x:c>
      <x:c r="I1076" s="6">
        <x:v>30.5247417832147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19.42</x:v>
      </x:c>
      <x:c r="S1076" s="8">
        <x:v>75321.9075396375</x:v>
      </x:c>
      <x:c r="T1076" s="12">
        <x:v>280907.183522937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169401</x:v>
      </x:c>
      <x:c r="B1077" s="1">
        <x:v>44756.5856773958</x:v>
      </x:c>
      <x:c r="C1077" s="6">
        <x:v>17.9118358816667</x:v>
      </x:c>
      <x:c r="D1077" s="14" t="s">
        <x:v>92</x:v>
      </x:c>
      <x:c r="E1077" s="15">
        <x:v>44733.6666795139</x:v>
      </x:c>
      <x:c r="F1077" t="s">
        <x:v>97</x:v>
      </x:c>
      <x:c r="G1077" s="6">
        <x:v>109.501652595296</x:v>
      </x:c>
      <x:c r="H1077" t="s">
        <x:v>95</x:v>
      </x:c>
      <x:c r="I1077" s="6">
        <x:v>30.5370714392011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19.415</x:v>
      </x:c>
      <x:c r="S1077" s="8">
        <x:v>75332.3213772703</x:v>
      </x:c>
      <x:c r="T1077" s="12">
        <x:v>280901.207158155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169406</x:v>
      </x:c>
      <x:c r="B1078" s="1">
        <x:v>44756.5856890856</x:v>
      </x:c>
      <x:c r="C1078" s="6">
        <x:v>17.9286870566667</x:v>
      </x:c>
      <x:c r="D1078" s="14" t="s">
        <x:v>92</x:v>
      </x:c>
      <x:c r="E1078" s="15">
        <x:v>44733.6666795139</x:v>
      </x:c>
      <x:c r="F1078" t="s">
        <x:v>97</x:v>
      </x:c>
      <x:c r="G1078" s="6">
        <x:v>109.514857936257</x:v>
      </x:c>
      <x:c r="H1078" t="s">
        <x:v>95</x:v>
      </x:c>
      <x:c r="I1078" s="6">
        <x:v>30.5247417832147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19.415</x:v>
      </x:c>
      <x:c r="S1078" s="8">
        <x:v>75322.3085279742</x:v>
      </x:c>
      <x:c r="T1078" s="12">
        <x:v>280911.401082024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169411</x:v>
      </x:c>
      <x:c r="B1079" s="1">
        <x:v>44756.5857008102</x:v>
      </x:c>
      <x:c r="C1079" s="6">
        <x:v>17.945551785</x:v>
      </x:c>
      <x:c r="D1079" s="14" t="s">
        <x:v>92</x:v>
      </x:c>
      <x:c r="E1079" s="15">
        <x:v>44733.6666795139</x:v>
      </x:c>
      <x:c r="F1079" t="s">
        <x:v>97</x:v>
      </x:c>
      <x:c r="G1079" s="6">
        <x:v>109.487954237921</x:v>
      </x:c>
      <x:c r="H1079" t="s">
        <x:v>95</x:v>
      </x:c>
      <x:c r="I1079" s="6">
        <x:v>30.5309066055406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19.417</x:v>
      </x:c>
      <x:c r="S1079" s="8">
        <x:v>75325.7167427633</x:v>
      </x:c>
      <x:c r="T1079" s="12">
        <x:v>280908.939730847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169416</x:v>
      </x:c>
      <x:c r="B1080" s="1">
        <x:v>44756.5857119213</x:v>
      </x:c>
      <x:c r="C1080" s="6">
        <x:v>17.96157812</x:v>
      </x:c>
      <x:c r="D1080" s="14" t="s">
        <x:v>92</x:v>
      </x:c>
      <x:c r="E1080" s="15">
        <x:v>44733.6666795139</x:v>
      </x:c>
      <x:c r="F1080" t="s">
        <x:v>97</x:v>
      </x:c>
      <x:c r="G1080" s="6">
        <x:v>109.447367338456</x:v>
      </x:c>
      <x:c r="H1080" t="s">
        <x:v>95</x:v>
      </x:c>
      <x:c r="I1080" s="6">
        <x:v>30.5309066055406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19.421</x:v>
      </x:c>
      <x:c r="S1080" s="8">
        <x:v>75325.6700331168</x:v>
      </x:c>
      <x:c r="T1080" s="12">
        <x:v>280904.954411507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169423</x:v>
      </x:c>
      <x:c r="B1081" s="1">
        <x:v>44756.5857236111</x:v>
      </x:c>
      <x:c r="C1081" s="6">
        <x:v>17.978414565</x:v>
      </x:c>
      <x:c r="D1081" s="14" t="s">
        <x:v>92</x:v>
      </x:c>
      <x:c r="E1081" s="15">
        <x:v>44733.6666795139</x:v>
      </x:c>
      <x:c r="F1081" t="s">
        <x:v>97</x:v>
      </x:c>
      <x:c r="G1081" s="6">
        <x:v>109.484406885707</x:v>
      </x:c>
      <x:c r="H1081" t="s">
        <x:v>95</x:v>
      </x:c>
      <x:c r="I1081" s="6">
        <x:v>30.5247417832147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19.418</x:v>
      </x:c>
      <x:c r="S1081" s="8">
        <x:v>75317.89960784</x:v>
      </x:c>
      <x:c r="T1081" s="12">
        <x:v>280906.977078512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169429</x:v>
      </x:c>
      <x:c r="B1082" s="1">
        <x:v>44756.5857353009</x:v>
      </x:c>
      <x:c r="C1082" s="6">
        <x:v>17.9952600183333</x:v>
      </x:c>
      <x:c r="D1082" s="14" t="s">
        <x:v>92</x:v>
      </x:c>
      <x:c r="E1082" s="15">
        <x:v>44733.6666795139</x:v>
      </x:c>
      <x:c r="F1082" t="s">
        <x:v>97</x:v>
      </x:c>
      <x:c r="G1082" s="6">
        <x:v>109.474258959195</x:v>
      </x:c>
      <x:c r="H1082" t="s">
        <x:v>95</x:v>
      </x:c>
      <x:c r="I1082" s="6">
        <x:v>30.5247417832147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19.419</x:v>
      </x:c>
      <x:c r="S1082" s="8">
        <x:v>75325.6995448399</x:v>
      </x:c>
      <x:c r="T1082" s="12">
        <x:v>280900.863343227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169436</x:v>
      </x:c>
      <x:c r="B1083" s="1">
        <x:v>44756.5857469907</x:v>
      </x:c>
      <x:c r="C1083" s="6">
        <x:v>18.0120849083333</x:v>
      </x:c>
      <x:c r="D1083" s="14" t="s">
        <x:v>92</x:v>
      </x:c>
      <x:c r="E1083" s="15">
        <x:v>44733.6666795139</x:v>
      </x:c>
      <x:c r="F1083" t="s">
        <x:v>97</x:v>
      </x:c>
      <x:c r="G1083" s="6">
        <x:v>109.494556023923</x:v>
      </x:c>
      <x:c r="H1083" t="s">
        <x:v>95</x:v>
      </x:c>
      <x:c r="I1083" s="6">
        <x:v>30.5247417832147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19.417</x:v>
      </x:c>
      <x:c r="S1083" s="8">
        <x:v>75330.6991364454</x:v>
      </x:c>
      <x:c r="T1083" s="12">
        <x:v>280908.154191023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169438</x:v>
      </x:c>
      <x:c r="B1084" s="1">
        <x:v>44756.5857581366</x:v>
      </x:c>
      <x:c r="C1084" s="6">
        <x:v>18.02810347</x:v>
      </x:c>
      <x:c r="D1084" s="14" t="s">
        <x:v>92</x:v>
      </x:c>
      <x:c r="E1084" s="15">
        <x:v>44733.6666795139</x:v>
      </x:c>
      <x:c r="F1084" t="s">
        <x:v>97</x:v>
      </x:c>
      <x:c r="G1084" s="6">
        <x:v>109.443822447929</x:v>
      </x:c>
      <x:c r="H1084" t="s">
        <x:v>95</x:v>
      </x:c>
      <x:c r="I1084" s="6">
        <x:v>30.5247417832147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19.422</x:v>
      </x:c>
      <x:c r="S1084" s="8">
        <x:v>75326.8725587121</x:v>
      </x:c>
      <x:c r="T1084" s="12">
        <x:v>280899.650035802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169444</x:v>
      </x:c>
      <x:c r="B1085" s="1">
        <x:v>44756.5857697917</x:v>
      </x:c>
      <x:c r="C1085" s="6">
        <x:v>18.04492187</x:v>
      </x:c>
      <x:c r="D1085" s="14" t="s">
        <x:v>92</x:v>
      </x:c>
      <x:c r="E1085" s="15">
        <x:v>44733.6666795139</x:v>
      </x:c>
      <x:c r="F1085" t="s">
        <x:v>97</x:v>
      </x:c>
      <x:c r="G1085" s="6">
        <x:v>109.518407136063</x:v>
      </x:c>
      <x:c r="H1085" t="s">
        <x:v>95</x:v>
      </x:c>
      <x:c r="I1085" s="6">
        <x:v>30.5309066055406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19.414</x:v>
      </x:c>
      <x:c r="S1085" s="8">
        <x:v>75327.8900660338</x:v>
      </x:c>
      <x:c r="T1085" s="12">
        <x:v>280910.97351742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169451</x:v>
      </x:c>
      <x:c r="B1086" s="1">
        <x:v>44756.5857815162</x:v>
      </x:c>
      <x:c r="C1086" s="6">
        <x:v>18.0617637116667</x:v>
      </x:c>
      <x:c r="D1086" s="14" t="s">
        <x:v>92</x:v>
      </x:c>
      <x:c r="E1086" s="15">
        <x:v>44733.6666795139</x:v>
      </x:c>
      <x:c r="F1086" t="s">
        <x:v>97</x:v>
      </x:c>
      <x:c r="G1086" s="6">
        <x:v>109.437223641697</x:v>
      </x:c>
      <x:c r="H1086" t="s">
        <x:v>95</x:v>
      </x:c>
      <x:c r="I1086" s="6">
        <x:v>30.5309066055406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19.422</x:v>
      </x:c>
      <x:c r="S1086" s="8">
        <x:v>75328.2187962714</x:v>
      </x:c>
      <x:c r="T1086" s="12">
        <x:v>280915.482034735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169461</x:v>
      </x:c>
      <x:c r="B1087" s="1">
        <x:v>44756.5857931713</x:v>
      </x:c>
      <x:c r="C1087" s="6">
        <x:v>18.0785634133333</x:v>
      </x:c>
      <x:c r="D1087" s="14" t="s">
        <x:v>92</x:v>
      </x:c>
      <x:c r="E1087" s="15">
        <x:v>44733.6666795139</x:v>
      </x:c>
      <x:c r="F1087" t="s">
        <x:v>97</x:v>
      </x:c>
      <x:c r="G1087" s="6">
        <x:v>109.487954237921</x:v>
      </x:c>
      <x:c r="H1087" t="s">
        <x:v>95</x:v>
      </x:c>
      <x:c r="I1087" s="6">
        <x:v>30.5309066055406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19.417</x:v>
      </x:c>
      <x:c r="S1087" s="8">
        <x:v>75318.6571745811</x:v>
      </x:c>
      <x:c r="T1087" s="12">
        <x:v>280907.513183516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169466</x:v>
      </x:c>
      <x:c r="B1088" s="1">
        <x:v>44756.5858048611</x:v>
      </x:c>
      <x:c r="C1088" s="6">
        <x:v>18.0953986133333</x:v>
      </x:c>
      <x:c r="D1088" s="14" t="s">
        <x:v>92</x:v>
      </x:c>
      <x:c r="E1088" s="15">
        <x:v>44733.6666795139</x:v>
      </x:c>
      <x:c r="F1088" t="s">
        <x:v>97</x:v>
      </x:c>
      <x:c r="G1088" s="6">
        <x:v>109.504706374041</x:v>
      </x:c>
      <x:c r="H1088" t="s">
        <x:v>95</x:v>
      </x:c>
      <x:c r="I1088" s="6">
        <x:v>30.5247417832147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19.416</x:v>
      </x:c>
      <x:c r="S1088" s="8">
        <x:v>75322.7061221479</x:v>
      </x:c>
      <x:c r="T1088" s="12">
        <x:v>280898.674477642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169471</x:v>
      </x:c>
      <x:c r="B1089" s="1">
        <x:v>44756.5858165509</x:v>
      </x:c>
      <x:c r="C1089" s="6">
        <x:v>18.1122343866667</x:v>
      </x:c>
      <x:c r="D1089" s="14" t="s">
        <x:v>92</x:v>
      </x:c>
      <x:c r="E1089" s="15">
        <x:v>44733.6666795139</x:v>
      </x:c>
      <x:c r="F1089" t="s">
        <x:v>97</x:v>
      </x:c>
      <x:c r="G1089" s="6">
        <x:v>109.514857936257</x:v>
      </x:c>
      <x:c r="H1089" t="s">
        <x:v>95</x:v>
      </x:c>
      <x:c r="I1089" s="6">
        <x:v>30.5247417832147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19.415</x:v>
      </x:c>
      <x:c r="S1089" s="8">
        <x:v>75321.765237348</x:v>
      </x:c>
      <x:c r="T1089" s="12">
        <x:v>280911.721822793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169474</x:v>
      </x:c>
      <x:c r="B1090" s="1">
        <x:v>44756.5858276273</x:v>
      </x:c>
      <x:c r="C1090" s="6">
        <x:v>18.1281990416667</x:v>
      </x:c>
      <x:c r="D1090" s="14" t="s">
        <x:v>92</x:v>
      </x:c>
      <x:c r="E1090" s="15">
        <x:v>44733.6666795139</x:v>
      </x:c>
      <x:c r="F1090" t="s">
        <x:v>97</x:v>
      </x:c>
      <x:c r="G1090" s="6">
        <x:v>109.504706374041</x:v>
      </x:c>
      <x:c r="H1090" t="s">
        <x:v>95</x:v>
      </x:c>
      <x:c r="I1090" s="6">
        <x:v>30.5247417832147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19.416</x:v>
      </x:c>
      <x:c r="S1090" s="8">
        <x:v>75322.461763301</x:v>
      </x:c>
      <x:c r="T1090" s="12">
        <x:v>280896.696695559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169481</x:v>
      </x:c>
      <x:c r="B1091" s="1">
        <x:v>44756.5858393171</x:v>
      </x:c>
      <x:c r="C1091" s="6">
        <x:v>18.1450054333333</x:v>
      </x:c>
      <x:c r="D1091" s="14" t="s">
        <x:v>92</x:v>
      </x:c>
      <x:c r="E1091" s="15">
        <x:v>44733.6666795139</x:v>
      </x:c>
      <x:c r="F1091" t="s">
        <x:v>97</x:v>
      </x:c>
      <x:c r="G1091" s="6">
        <x:v>109.467658365311</x:v>
      </x:c>
      <x:c r="H1091" t="s">
        <x:v>95</x:v>
      </x:c>
      <x:c r="I1091" s="6">
        <x:v>30.5309066055406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19.419</x:v>
      </x:c>
      <x:c r="S1091" s="8">
        <x:v>75324.4479538916</x:v>
      </x:c>
      <x:c r="T1091" s="12">
        <x:v>280898.296787757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169491</x:v>
      </x:c>
      <x:c r="B1092" s="1">
        <x:v>44756.5858510417</x:v>
      </x:c>
      <x:c r="C1092" s="6">
        <x:v>18.1619255783333</x:v>
      </x:c>
      <x:c r="D1092" s="14" t="s">
        <x:v>92</x:v>
      </x:c>
      <x:c r="E1092" s="15">
        <x:v>44733.6666795139</x:v>
      </x:c>
      <x:c r="F1092" t="s">
        <x:v>97</x:v>
      </x:c>
      <x:c r="G1092" s="6">
        <x:v>109.474258959195</x:v>
      </x:c>
      <x:c r="H1092" t="s">
        <x:v>95</x:v>
      </x:c>
      <x:c r="I1092" s="6">
        <x:v>30.5247417832147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19.419</x:v>
      </x:c>
      <x:c r="S1092" s="8">
        <x:v>75323.1060822846</x:v>
      </x:c>
      <x:c r="T1092" s="12">
        <x:v>280896.418429274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169494</x:v>
      </x:c>
      <x:c r="B1093" s="1">
        <x:v>44756.5858628125</x:v>
      </x:c>
      <x:c r="C1093" s="6">
        <x:v>18.1788479383333</x:v>
      </x:c>
      <x:c r="D1093" s="14" t="s">
        <x:v>92</x:v>
      </x:c>
      <x:c r="E1093" s="15">
        <x:v>44733.6666795139</x:v>
      </x:c>
      <x:c r="F1093" t="s">
        <x:v>97</x:v>
      </x:c>
      <x:c r="G1093" s="6">
        <x:v>109.508254957857</x:v>
      </x:c>
      <x:c r="H1093" t="s">
        <x:v>95</x:v>
      </x:c>
      <x:c r="I1093" s="6">
        <x:v>30.5309066055406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19.415</x:v>
      </x:c>
      <x:c r="S1093" s="8">
        <x:v>75322.7214270652</x:v>
      </x:c>
      <x:c r="T1093" s="12">
        <x:v>280900.495277812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169500</x:v>
      </x:c>
      <x:c r="B1094" s="1">
        <x:v>44756.5858739236</x:v>
      </x:c>
      <x:c r="C1094" s="6">
        <x:v>18.1948401083333</x:v>
      </x:c>
      <x:c r="D1094" s="14" t="s">
        <x:v>92</x:v>
      </x:c>
      <x:c r="E1094" s="15">
        <x:v>44733.6666795139</x:v>
      </x:c>
      <x:c r="F1094" t="s">
        <x:v>97</x:v>
      </x:c>
      <x:c r="G1094" s="6">
        <x:v>109.491502225492</x:v>
      </x:c>
      <x:c r="H1094" t="s">
        <x:v>95</x:v>
      </x:c>
      <x:c r="I1094" s="6">
        <x:v>30.5370714392011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19.416</x:v>
      </x:c>
      <x:c r="S1094" s="8">
        <x:v>75317.2387917404</x:v>
      </x:c>
      <x:c r="T1094" s="12">
        <x:v>280895.810561787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169506</x:v>
      </x:c>
      <x:c r="B1095" s="1">
        <x:v>44756.5858856481</x:v>
      </x:c>
      <x:c r="C1095" s="6">
        <x:v>18.2117130366667</x:v>
      </x:c>
      <x:c r="D1095" s="14" t="s">
        <x:v>92</x:v>
      </x:c>
      <x:c r="E1095" s="15">
        <x:v>44733.6666795139</x:v>
      </x:c>
      <x:c r="F1095" t="s">
        <x:v>97</x:v>
      </x:c>
      <x:c r="G1095" s="6">
        <x:v>109.464112244193</x:v>
      </x:c>
      <x:c r="H1095" t="s">
        <x:v>95</x:v>
      </x:c>
      <x:c r="I1095" s="6">
        <x:v>30.5247417832147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19.42</x:v>
      </x:c>
      <x:c r="S1095" s="8">
        <x:v>75321.224104819</x:v>
      </x:c>
      <x:c r="T1095" s="12">
        <x:v>280902.985092953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169513</x:v>
      </x:c>
      <x:c r="B1096" s="1">
        <x:v>44756.5858973727</x:v>
      </x:c>
      <x:c r="C1096" s="6">
        <x:v>18.228597675</x:v>
      </x:c>
      <x:c r="D1096" s="14" t="s">
        <x:v>92</x:v>
      </x:c>
      <x:c r="E1096" s="15">
        <x:v>44733.6666795139</x:v>
      </x:c>
      <x:c r="F1096" t="s">
        <x:v>97</x:v>
      </x:c>
      <x:c r="G1096" s="6">
        <x:v>109.474258959195</x:v>
      </x:c>
      <x:c r="H1096" t="s">
        <x:v>95</x:v>
      </x:c>
      <x:c r="I1096" s="6">
        <x:v>30.5247417832147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19.419</x:v>
      </x:c>
      <x:c r="S1096" s="8">
        <x:v>75323.7980557912</x:v>
      </x:c>
      <x:c r="T1096" s="12">
        <x:v>280903.04439621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169521</x:v>
      </x:c>
      <x:c r="B1097" s="1">
        <x:v>44756.5859090625</x:v>
      </x:c>
      <x:c r="C1097" s="6">
        <x:v>18.245430855</x:v>
      </x:c>
      <x:c r="D1097" s="14" t="s">
        <x:v>92</x:v>
      </x:c>
      <x:c r="E1097" s="15">
        <x:v>44733.6666795139</x:v>
      </x:c>
      <x:c r="F1097" t="s">
        <x:v>97</x:v>
      </x:c>
      <x:c r="G1097" s="6">
        <x:v>109.443822447929</x:v>
      </x:c>
      <x:c r="H1097" t="s">
        <x:v>95</x:v>
      </x:c>
      <x:c r="I1097" s="6">
        <x:v>30.5247417832147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19.422</x:v>
      </x:c>
      <x:c r="S1097" s="8">
        <x:v>75313.6555217496</x:v>
      </x:c>
      <x:c r="T1097" s="12">
        <x:v>280900.605414524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169522</x:v>
      </x:c>
      <x:c r="B1098" s="1">
        <x:v>44756.5859201736</x:v>
      </x:c>
      <x:c r="C1098" s="6">
        <x:v>18.2614416033333</x:v>
      </x:c>
      <x:c r="D1098" s="14" t="s">
        <x:v>92</x:v>
      </x:c>
      <x:c r="E1098" s="15">
        <x:v>44733.6666795139</x:v>
      </x:c>
      <x:c r="F1098" t="s">
        <x:v>97</x:v>
      </x:c>
      <x:c r="G1098" s="6">
        <x:v>109.484406885707</x:v>
      </x:c>
      <x:c r="H1098" t="s">
        <x:v>95</x:v>
      </x:c>
      <x:c r="I1098" s="6">
        <x:v>30.5247417832147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19.418</x:v>
      </x:c>
      <x:c r="S1098" s="8">
        <x:v>75313.2961869329</x:v>
      </x:c>
      <x:c r="T1098" s="12">
        <x:v>280896.895783242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169530</x:v>
      </x:c>
      <x:c r="B1099" s="1">
        <x:v>44756.5859318634</x:v>
      </x:c>
      <x:c r="C1099" s="6">
        <x:v>18.2782659833333</x:v>
      </x:c>
      <x:c r="D1099" s="14" t="s">
        <x:v>92</x:v>
      </x:c>
      <x:c r="E1099" s="15">
        <x:v>44733.6666795139</x:v>
      </x:c>
      <x:c r="F1099" t="s">
        <x:v>97</x:v>
      </x:c>
      <x:c r="G1099" s="6">
        <x:v>109.508254957857</x:v>
      </x:c>
      <x:c r="H1099" t="s">
        <x:v>95</x:v>
      </x:c>
      <x:c r="I1099" s="6">
        <x:v>30.5309066055406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19.415</x:v>
      </x:c>
      <x:c r="S1099" s="8">
        <x:v>75313.735102454</x:v>
      </x:c>
      <x:c r="T1099" s="12">
        <x:v>280897.829638109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169536</x:v>
      </x:c>
      <x:c r="B1100" s="1">
        <x:v>44756.5859435532</x:v>
      </x:c>
      <x:c r="C1100" s="6">
        <x:v>18.2951095616667</x:v>
      </x:c>
      <x:c r="D1100" s="14" t="s">
        <x:v>92</x:v>
      </x:c>
      <x:c r="E1100" s="15">
        <x:v>44733.6666795139</x:v>
      </x:c>
      <x:c r="F1100" t="s">
        <x:v>97</x:v>
      </x:c>
      <x:c r="G1100" s="6">
        <x:v>109.484406885707</x:v>
      </x:c>
      <x:c r="H1100" t="s">
        <x:v>95</x:v>
      </x:c>
      <x:c r="I1100" s="6">
        <x:v>30.5247417832147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19.418</x:v>
      </x:c>
      <x:c r="S1100" s="8">
        <x:v>75316.3488669585</x:v>
      </x:c>
      <x:c r="T1100" s="12">
        <x:v>280897.850183693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169544</x:v>
      </x:c>
      <x:c r="B1101" s="1">
        <x:v>44756.5859552894</x:v>
      </x:c>
      <x:c r="C1101" s="6">
        <x:v>18.31198098</x:v>
      </x:c>
      <x:c r="D1101" s="14" t="s">
        <x:v>92</x:v>
      </x:c>
      <x:c r="E1101" s="15">
        <x:v>44733.6666795139</x:v>
      </x:c>
      <x:c r="F1101" t="s">
        <x:v>97</x:v>
      </x:c>
      <x:c r="G1101" s="6">
        <x:v>109.443822447929</x:v>
      </x:c>
      <x:c r="H1101" t="s">
        <x:v>95</x:v>
      </x:c>
      <x:c r="I1101" s="6">
        <x:v>30.5247417832147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19.422</x:v>
      </x:c>
      <x:c r="S1101" s="8">
        <x:v>75317.647252587</x:v>
      </x:c>
      <x:c r="T1101" s="12">
        <x:v>280896.918691197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169549</x:v>
      </x:c>
      <x:c r="B1102" s="1">
        <x:v>44756.5859669792</x:v>
      </x:c>
      <x:c r="C1102" s="6">
        <x:v>18.32887648</x:v>
      </x:c>
      <x:c r="D1102" s="14" t="s">
        <x:v>92</x:v>
      </x:c>
      <x:c r="E1102" s="15">
        <x:v>44733.6666795139</x:v>
      </x:c>
      <x:c r="F1102" t="s">
        <x:v>97</x:v>
      </x:c>
      <x:c r="G1102" s="6">
        <x:v>109.49100869138</x:v>
      </x:c>
      <x:c r="H1102" t="s">
        <x:v>95</x:v>
      </x:c>
      <x:c r="I1102" s="6">
        <x:v>30.518576972222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19.418</x:v>
      </x:c>
      <x:c r="S1102" s="8">
        <x:v>75318.112412175</x:v>
      </x:c>
      <x:c r="T1102" s="12">
        <x:v>280899.12127861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169554</x:v>
      </x:c>
      <x:c r="B1103" s="1">
        <x:v>44756.5859781597</x:v>
      </x:c>
      <x:c r="C1103" s="6">
        <x:v>18.344941555</x:v>
      </x:c>
      <x:c r="D1103" s="14" t="s">
        <x:v>92</x:v>
      </x:c>
      <x:c r="E1103" s="15">
        <x:v>44733.6666795139</x:v>
      </x:c>
      <x:c r="F1103" t="s">
        <x:v>97</x:v>
      </x:c>
      <x:c r="G1103" s="6">
        <x:v>109.501158425747</x:v>
      </x:c>
      <x:c r="H1103" t="s">
        <x:v>95</x:v>
      </x:c>
      <x:c r="I1103" s="6">
        <x:v>30.518576972222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19.417</x:v>
      </x:c>
      <x:c r="S1103" s="8">
        <x:v>75315.9228701852</x:v>
      </x:c>
      <x:c r="T1103" s="12">
        <x:v>280894.172682059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169560</x:v>
      </x:c>
      <x:c r="B1104" s="1">
        <x:v>44756.5859898148</x:v>
      </x:c>
      <x:c r="C1104" s="6">
        <x:v>18.3617529083333</x:v>
      </x:c>
      <x:c r="D1104" s="14" t="s">
        <x:v>92</x:v>
      </x:c>
      <x:c r="E1104" s="15">
        <x:v>44733.6666795139</x:v>
      </x:c>
      <x:c r="F1104" t="s">
        <x:v>97</x:v>
      </x:c>
      <x:c r="G1104" s="6">
        <x:v>109.521461530591</x:v>
      </x:c>
      <x:c r="H1104" t="s">
        <x:v>95</x:v>
      </x:c>
      <x:c r="I1104" s="6">
        <x:v>30.518576972222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19.415</x:v>
      </x:c>
      <x:c r="S1104" s="8">
        <x:v>75309.6811615339</x:v>
      </x:c>
      <x:c r="T1104" s="12">
        <x:v>280892.282897197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169566</x:v>
      </x:c>
      <x:c r="B1105" s="1">
        <x:v>44756.5860015046</x:v>
      </x:c>
      <x:c r="C1105" s="6">
        <x:v>18.37857597</x:v>
      </x:c>
      <x:c r="D1105" s="14" t="s">
        <x:v>92</x:v>
      </x:c>
      <x:c r="E1105" s="15">
        <x:v>44733.6666795139</x:v>
      </x:c>
      <x:c r="F1105" t="s">
        <x:v>97</x:v>
      </x:c>
      <x:c r="G1105" s="6">
        <x:v>109.48746199418</x:v>
      </x:c>
      <x:c r="H1105" t="s">
        <x:v>95</x:v>
      </x:c>
      <x:c r="I1105" s="6">
        <x:v>30.512412172563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19.419</x:v>
      </x:c>
      <x:c r="S1105" s="8">
        <x:v>75312.2111512348</x:v>
      </x:c>
      <x:c r="T1105" s="12">
        <x:v>280889.410345993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169573</x:v>
      </x:c>
      <x:c r="B1106" s="1">
        <x:v>44756.5860131944</x:v>
      </x:c>
      <x:c r="C1106" s="6">
        <x:v>18.3954038333333</x:v>
      </x:c>
      <x:c r="D1106" s="14" t="s">
        <x:v>92</x:v>
      </x:c>
      <x:c r="E1106" s="15">
        <x:v>44733.6666795139</x:v>
      </x:c>
      <x:c r="F1106" t="s">
        <x:v>97</x:v>
      </x:c>
      <x:c r="G1106" s="6">
        <x:v>109.504706374041</x:v>
      </x:c>
      <x:c r="H1106" t="s">
        <x:v>95</x:v>
      </x:c>
      <x:c r="I1106" s="6">
        <x:v>30.5247417832147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19.416</x:v>
      </x:c>
      <x:c r="S1106" s="8">
        <x:v>75310.1476973061</x:v>
      </x:c>
      <x:c r="T1106" s="12">
        <x:v>280895.547655021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169579</x:v>
      </x:c>
      <x:c r="B1107" s="1">
        <x:v>44756.5860248843</x:v>
      </x:c>
      <x:c r="C1107" s="6">
        <x:v>18.41225332</x:v>
      </x:c>
      <x:c r="D1107" s="14" t="s">
        <x:v>92</x:v>
      </x:c>
      <x:c r="E1107" s="15">
        <x:v>44733.6666795139</x:v>
      </x:c>
      <x:c r="F1107" t="s">
        <x:v>97</x:v>
      </x:c>
      <x:c r="G1107" s="6">
        <x:v>109.514857936257</x:v>
      </x:c>
      <x:c r="H1107" t="s">
        <x:v>95</x:v>
      </x:c>
      <x:c r="I1107" s="6">
        <x:v>30.5247417832147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19.415</x:v>
      </x:c>
      <x:c r="S1107" s="8">
        <x:v>75311.4904865288</x:v>
      </x:c>
      <x:c r="T1107" s="12">
        <x:v>280896.512986116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169583</x:v>
      </x:c>
      <x:c r="B1108" s="1">
        <x:v>44756.5860359954</x:v>
      </x:c>
      <x:c r="C1108" s="6">
        <x:v>18.4282364233333</x:v>
      </x:c>
      <x:c r="D1108" s="14" t="s">
        <x:v>92</x:v>
      </x:c>
      <x:c r="E1108" s="15">
        <x:v>44733.6666795139</x:v>
      </x:c>
      <x:c r="F1108" t="s">
        <x:v>97</x:v>
      </x:c>
      <x:c r="G1108" s="6">
        <x:v>109.504706374041</x:v>
      </x:c>
      <x:c r="H1108" t="s">
        <x:v>95</x:v>
      </x:c>
      <x:c r="I1108" s="6">
        <x:v>30.5247417832147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19.416</x:v>
      </x:c>
      <x:c r="S1108" s="8">
        <x:v>75312.7719718982</x:v>
      </x:c>
      <x:c r="T1108" s="12">
        <x:v>280879.507367503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169589</x:v>
      </x:c>
      <x:c r="B1109" s="1">
        <x:v>44756.5860477199</x:v>
      </x:c>
      <x:c r="C1109" s="6">
        <x:v>18.4450997683333</x:v>
      </x:c>
      <x:c r="D1109" s="14" t="s">
        <x:v>92</x:v>
      </x:c>
      <x:c r="E1109" s="15">
        <x:v>44733.6666795139</x:v>
      </x:c>
      <x:c r="F1109" t="s">
        <x:v>97</x:v>
      </x:c>
      <x:c r="G1109" s="6">
        <x:v>109.521461530591</x:v>
      </x:c>
      <x:c r="H1109" t="s">
        <x:v>95</x:v>
      </x:c>
      <x:c r="I1109" s="6">
        <x:v>30.518576972222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19.415</x:v>
      </x:c>
      <x:c r="S1109" s="8">
        <x:v>75309.2387211279</x:v>
      </x:c>
      <x:c r="T1109" s="12">
        <x:v>280884.702963131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169597</x:v>
      </x:c>
      <x:c r="B1110" s="1">
        <x:v>44756.5860594097</x:v>
      </x:c>
      <x:c r="C1110" s="6">
        <x:v>18.4619617083333</x:v>
      </x:c>
      <x:c r="D1110" s="14" t="s">
        <x:v>92</x:v>
      </x:c>
      <x:c r="E1110" s="15">
        <x:v>44733.6666795139</x:v>
      </x:c>
      <x:c r="F1110" t="s">
        <x:v>97</x:v>
      </x:c>
      <x:c r="G1110" s="6">
        <x:v>109.494556023923</x:v>
      </x:c>
      <x:c r="H1110" t="s">
        <x:v>95</x:v>
      </x:c>
      <x:c r="I1110" s="6">
        <x:v>30.5247417832147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19.417</x:v>
      </x:c>
      <x:c r="S1110" s="8">
        <x:v>75307.8636534415</x:v>
      </x:c>
      <x:c r="T1110" s="12">
        <x:v>280887.206081638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169603</x:v>
      </x:c>
      <x:c r="B1111" s="1">
        <x:v>44756.5860710995</x:v>
      </x:c>
      <x:c r="C1111" s="6">
        <x:v>18.4787713883333</x:v>
      </x:c>
      <x:c r="D1111" s="14" t="s">
        <x:v>92</x:v>
      </x:c>
      <x:c r="E1111" s="15">
        <x:v>44733.6666795139</x:v>
      </x:c>
      <x:c r="F1111" t="s">
        <x:v>97</x:v>
      </x:c>
      <x:c r="G1111" s="6">
        <x:v>109.494556023923</x:v>
      </x:c>
      <x:c r="H1111" t="s">
        <x:v>95</x:v>
      </x:c>
      <x:c r="I1111" s="6">
        <x:v>30.5247417832147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19.417</x:v>
      </x:c>
      <x:c r="S1111" s="8">
        <x:v>75305.3532363428</x:v>
      </x:c>
      <x:c r="T1111" s="12">
        <x:v>280884.527048432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169609</x:v>
      </x:c>
      <x:c r="B1112" s="1">
        <x:v>44756.5860822569</x:v>
      </x:c>
      <x:c r="C1112" s="6">
        <x:v>18.4948385733333</x:v>
      </x:c>
      <x:c r="D1112" s="14" t="s">
        <x:v>92</x:v>
      </x:c>
      <x:c r="E1112" s="15">
        <x:v>44733.6666795139</x:v>
      </x:c>
      <x:c r="F1112" t="s">
        <x:v>97</x:v>
      </x:c>
      <x:c r="G1112" s="6">
        <x:v>109.518407136063</x:v>
      </x:c>
      <x:c r="H1112" t="s">
        <x:v>95</x:v>
      </x:c>
      <x:c r="I1112" s="6">
        <x:v>30.5309066055406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19.414</x:v>
      </x:c>
      <x:c r="S1112" s="8">
        <x:v>75308.0566442044</x:v>
      </x:c>
      <x:c r="T1112" s="12">
        <x:v>280886.407784616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169614</x:v>
      </x:c>
      <x:c r="B1113" s="1">
        <x:v>44756.5860939468</x:v>
      </x:c>
      <x:c r="C1113" s="6">
        <x:v>18.5116799866667</x:v>
      </x:c>
      <x:c r="D1113" s="14" t="s">
        <x:v>92</x:v>
      </x:c>
      <x:c r="E1113" s="15">
        <x:v>44733.6666795139</x:v>
      </x:c>
      <x:c r="F1113" t="s">
        <x:v>97</x:v>
      </x:c>
      <x:c r="G1113" s="6">
        <x:v>109.508254957857</x:v>
      </x:c>
      <x:c r="H1113" t="s">
        <x:v>95</x:v>
      </x:c>
      <x:c r="I1113" s="6">
        <x:v>30.5309066055406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19.415</x:v>
      </x:c>
      <x:c r="S1113" s="8">
        <x:v>75308.6056160685</x:v>
      </x:c>
      <x:c r="T1113" s="12">
        <x:v>280889.927008978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169618</x:v>
      </x:c>
      <x:c r="B1114" s="1">
        <x:v>44756.5861056366</x:v>
      </x:c>
      <x:c r="C1114" s="6">
        <x:v>18.528489295</x:v>
      </x:c>
      <x:c r="D1114" s="14" t="s">
        <x:v>92</x:v>
      </x:c>
      <x:c r="E1114" s="15">
        <x:v>44733.6666795139</x:v>
      </x:c>
      <x:c r="F1114" t="s">
        <x:v>97</x:v>
      </x:c>
      <x:c r="G1114" s="6">
        <x:v>109.474258959195</x:v>
      </x:c>
      <x:c r="H1114" t="s">
        <x:v>95</x:v>
      </x:c>
      <x:c r="I1114" s="6">
        <x:v>30.5247417832147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19.419</x:v>
      </x:c>
      <x:c r="S1114" s="8">
        <x:v>75312.9176167426</x:v>
      </x:c>
      <x:c r="T1114" s="12">
        <x:v>280894.510463122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169625</x:v>
      </x:c>
      <x:c r="B1115" s="1">
        <x:v>44756.5861173611</x:v>
      </x:c>
      <x:c r="C1115" s="6">
        <x:v>18.54541218</x:v>
      </x:c>
      <x:c r="D1115" s="14" t="s">
        <x:v>92</x:v>
      </x:c>
      <x:c r="E1115" s="15">
        <x:v>44733.6666795139</x:v>
      </x:c>
      <x:c r="F1115" t="s">
        <x:v>97</x:v>
      </x:c>
      <x:c r="G1115" s="6">
        <x:v>109.453966740503</x:v>
      </x:c>
      <x:c r="H1115" t="s">
        <x:v>95</x:v>
      </x:c>
      <x:c r="I1115" s="6">
        <x:v>30.5247417832147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19.421</x:v>
      </x:c>
      <x:c r="S1115" s="8">
        <x:v>75305.2226516591</x:v>
      </x:c>
      <x:c r="T1115" s="12">
        <x:v>280881.920421863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169635</x:v>
      </x:c>
      <x:c r="B1116" s="1">
        <x:v>44756.5861287847</x:v>
      </x:c>
      <x:c r="C1116" s="6">
        <x:v>18.5618534083333</x:v>
      </x:c>
      <x:c r="D1116" s="14" t="s">
        <x:v>92</x:v>
      </x:c>
      <x:c r="E1116" s="15">
        <x:v>44733.6666795139</x:v>
      </x:c>
      <x:c r="F1116" t="s">
        <x:v>97</x:v>
      </x:c>
      <x:c r="G1116" s="6">
        <x:v>109.535164697768</x:v>
      </x:c>
      <x:c r="H1116" t="s">
        <x:v>95</x:v>
      </x:c>
      <x:c r="I1116" s="6">
        <x:v>30.5247417832147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19.413</x:v>
      </x:c>
      <x:c r="S1116" s="8">
        <x:v>75303.2624675534</x:v>
      </x:c>
      <x:c r="T1116" s="12">
        <x:v>280886.954362429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169637</x:v>
      </x:c>
      <x:c r="B1117" s="1">
        <x:v>44756.5861403935</x:v>
      </x:c>
      <x:c r="C1117" s="6">
        <x:v>18.5785908316667</x:v>
      </x:c>
      <x:c r="D1117" s="14" t="s">
        <x:v>92</x:v>
      </x:c>
      <x:c r="E1117" s="15">
        <x:v>44733.6666795139</x:v>
      </x:c>
      <x:c r="F1117" t="s">
        <x:v>97</x:v>
      </x:c>
      <x:c r="G1117" s="6">
        <x:v>109.518407136063</x:v>
      </x:c>
      <x:c r="H1117" t="s">
        <x:v>95</x:v>
      </x:c>
      <x:c r="I1117" s="6">
        <x:v>30.5309066055406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19.414</x:v>
      </x:c>
      <x:c r="S1117" s="8">
        <x:v>75309.328694273</x:v>
      </x:c>
      <x:c r="T1117" s="12">
        <x:v>280878.808779933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169645</x:v>
      </x:c>
      <x:c r="B1118" s="1">
        <x:v>44756.5861522338</x:v>
      </x:c>
      <x:c r="C1118" s="6">
        <x:v>18.5956223866667</x:v>
      </x:c>
      <x:c r="D1118" s="14" t="s">
        <x:v>92</x:v>
      </x:c>
      <x:c r="E1118" s="15">
        <x:v>44733.6666795139</x:v>
      </x:c>
      <x:c r="F1118" t="s">
        <x:v>97</x:v>
      </x:c>
      <x:c r="G1118" s="6">
        <x:v>109.494556023923</x:v>
      </x:c>
      <x:c r="H1118" t="s">
        <x:v>95</x:v>
      </x:c>
      <x:c r="I1118" s="6">
        <x:v>30.5247417832147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19.417</x:v>
      </x:c>
      <x:c r="S1118" s="8">
        <x:v>75304.7863660531</x:v>
      </x:c>
      <x:c r="T1118" s="12">
        <x:v>280897.087291666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169648</x:v>
      </x:c>
      <x:c r="B1119" s="1">
        <x:v>44756.5861632292</x:v>
      </x:c>
      <x:c r="C1119" s="6">
        <x:v>18.611463955</x:v>
      </x:c>
      <x:c r="D1119" s="14" t="s">
        <x:v>92</x:v>
      </x:c>
      <x:c r="E1119" s="15">
        <x:v>44733.6666795139</x:v>
      </x:c>
      <x:c r="F1119" t="s">
        <x:v>97</x:v>
      </x:c>
      <x:c r="G1119" s="6">
        <x:v>109.487954237921</x:v>
      </x:c>
      <x:c r="H1119" t="s">
        <x:v>95</x:v>
      </x:c>
      <x:c r="I1119" s="6">
        <x:v>30.5309066055406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19.417</x:v>
      </x:c>
      <x:c r="S1119" s="8">
        <x:v>75303.3314312608</x:v>
      </x:c>
      <x:c r="T1119" s="12">
        <x:v>280879.427911977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169657</x:v>
      </x:c>
      <x:c r="B1120" s="1">
        <x:v>44756.5861749653</x:v>
      </x:c>
      <x:c r="C1120" s="6">
        <x:v>18.6283137483333</x:v>
      </x:c>
      <x:c r="D1120" s="14" t="s">
        <x:v>92</x:v>
      </x:c>
      <x:c r="E1120" s="15">
        <x:v>44733.6666795139</x:v>
      </x:c>
      <x:c r="F1120" t="s">
        <x:v>97</x:v>
      </x:c>
      <x:c r="G1120" s="6">
        <x:v>109.504706374041</x:v>
      </x:c>
      <x:c r="H1120" t="s">
        <x:v>95</x:v>
      </x:c>
      <x:c r="I1120" s="6">
        <x:v>30.5247417832147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19.416</x:v>
      </x:c>
      <x:c r="S1120" s="8">
        <x:v>75308.0696373873</x:v>
      </x:c>
      <x:c r="T1120" s="12">
        <x:v>280893.283709262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169664</x:v>
      </x:c>
      <x:c r="B1121" s="1">
        <x:v>44756.5861866088</x:v>
      </x:c>
      <x:c r="C1121" s="6">
        <x:v>18.6451422566667</x:v>
      </x:c>
      <x:c r="D1121" s="14" t="s">
        <x:v>92</x:v>
      </x:c>
      <x:c r="E1121" s="15">
        <x:v>44733.6666795139</x:v>
      </x:c>
      <x:c r="F1121" t="s">
        <x:v>97</x:v>
      </x:c>
      <x:c r="G1121" s="6">
        <x:v>109.484406885707</x:v>
      </x:c>
      <x:c r="H1121" t="s">
        <x:v>95</x:v>
      </x:c>
      <x:c r="I1121" s="6">
        <x:v>30.5247417832147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19.418</x:v>
      </x:c>
      <x:c r="S1121" s="8">
        <x:v>75306.6279251662</x:v>
      </x:c>
      <x:c r="T1121" s="12">
        <x:v>280886.426511226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169667</x:v>
      </x:c>
      <x:c r="B1122" s="1">
        <x:v>44756.5861982986</x:v>
      </x:c>
      <x:c r="C1122" s="6">
        <x:v>18.661966305</x:v>
      </x:c>
      <x:c r="D1122" s="14" t="s">
        <x:v>92</x:v>
      </x:c>
      <x:c r="E1122" s="15">
        <x:v>44733.6666795139</x:v>
      </x:c>
      <x:c r="F1122" t="s">
        <x:v>97</x:v>
      </x:c>
      <x:c r="G1122" s="6">
        <x:v>109.474258959195</x:v>
      </x:c>
      <x:c r="H1122" t="s">
        <x:v>95</x:v>
      </x:c>
      <x:c r="I1122" s="6">
        <x:v>30.5247417832147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19.419</x:v>
      </x:c>
      <x:c r="S1122" s="8">
        <x:v>75303.0453232278</x:v>
      </x:c>
      <x:c r="T1122" s="12">
        <x:v>280882.35956992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169676</x:v>
      </x:c>
      <x:c r="B1123" s="1">
        <x:v>44756.5862099537</x:v>
      </x:c>
      <x:c r="C1123" s="6">
        <x:v>18.67875639</x:v>
      </x:c>
      <x:c r="D1123" s="14" t="s">
        <x:v>92</x:v>
      </x:c>
      <x:c r="E1123" s="15">
        <x:v>44733.6666795139</x:v>
      </x:c>
      <x:c r="F1123" t="s">
        <x:v>97</x:v>
      </x:c>
      <x:c r="G1123" s="6">
        <x:v>109.487954237921</x:v>
      </x:c>
      <x:c r="H1123" t="s">
        <x:v>95</x:v>
      </x:c>
      <x:c r="I1123" s="6">
        <x:v>30.5309066055406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19.417</x:v>
      </x:c>
      <x:c r="S1123" s="8">
        <x:v>75310.9281643428</x:v>
      </x:c>
      <x:c r="T1123" s="12">
        <x:v>280897.016580427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169681</x:v>
      </x:c>
      <x:c r="B1124" s="1">
        <x:v>44756.5862211458</x:v>
      </x:c>
      <x:c r="C1124" s="6">
        <x:v>18.694821005</x:v>
      </x:c>
      <x:c r="D1124" s="14" t="s">
        <x:v>92</x:v>
      </x:c>
      <x:c r="E1124" s="15">
        <x:v>44733.6666795139</x:v>
      </x:c>
      <x:c r="F1124" t="s">
        <x:v>97</x:v>
      </x:c>
      <x:c r="G1124" s="6">
        <x:v>109.453966740503</x:v>
      </x:c>
      <x:c r="H1124" t="s">
        <x:v>95</x:v>
      </x:c>
      <x:c r="I1124" s="6">
        <x:v>30.5247417832147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19.421</x:v>
      </x:c>
      <x:c r="S1124" s="8">
        <x:v>75302.1635901571</x:v>
      </x:c>
      <x:c r="T1124" s="12">
        <x:v>280878.674704362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169687</x:v>
      </x:c>
      <x:c r="B1125" s="1">
        <x:v>44756.5862327893</x:v>
      </x:c>
      <x:c r="C1125" s="6">
        <x:v>18.7116307266667</x:v>
      </x:c>
      <x:c r="D1125" s="14" t="s">
        <x:v>92</x:v>
      </x:c>
      <x:c r="E1125" s="15">
        <x:v>44733.6666795139</x:v>
      </x:c>
      <x:c r="F1125" t="s">
        <x:v>97</x:v>
      </x:c>
      <x:c r="G1125" s="6">
        <x:v>109.531614901461</x:v>
      </x:c>
      <x:c r="H1125" t="s">
        <x:v>95</x:v>
      </x:c>
      <x:c r="I1125" s="6">
        <x:v>30.518576972222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19.414</x:v>
      </x:c>
      <x:c r="S1125" s="8">
        <x:v>75302.0522063299</x:v>
      </x:c>
      <x:c r="T1125" s="12">
        <x:v>280887.935457193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169692</x:v>
      </x:c>
      <x:c r="B1126" s="1">
        <x:v>44756.5862444792</x:v>
      </x:c>
      <x:c r="C1126" s="6">
        <x:v>18.7284662483333</x:v>
      </x:c>
      <x:c r="D1126" s="14" t="s">
        <x:v>92</x:v>
      </x:c>
      <x:c r="E1126" s="15">
        <x:v>44733.6666795139</x:v>
      </x:c>
      <x:c r="F1126" t="s">
        <x:v>97</x:v>
      </x:c>
      <x:c r="G1126" s="6">
        <x:v>109.480860168788</x:v>
      </x:c>
      <x:c r="H1126" t="s">
        <x:v>95</x:v>
      </x:c>
      <x:c r="I1126" s="6">
        <x:v>30.518576972222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19.419</x:v>
      </x:c>
      <x:c r="S1126" s="8">
        <x:v>75304.3004845666</x:v>
      </x:c>
      <x:c r="T1126" s="12">
        <x:v>280894.474732339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169698</x:v>
      </x:c>
      <x:c r="B1127" s="1">
        <x:v>44756.586256169</x:v>
      </x:c>
      <x:c r="C1127" s="6">
        <x:v>18.7452808183333</x:v>
      </x:c>
      <x:c r="D1127" s="14" t="s">
        <x:v>92</x:v>
      </x:c>
      <x:c r="E1127" s="15">
        <x:v>44733.6666795139</x:v>
      </x:c>
      <x:c r="F1127" t="s">
        <x:v>97</x:v>
      </x:c>
      <x:c r="G1127" s="6">
        <x:v>109.49100869138</x:v>
      </x:c>
      <x:c r="H1127" t="s">
        <x:v>95</x:v>
      </x:c>
      <x:c r="I1127" s="6">
        <x:v>30.518576972222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19.418</x:v>
      </x:c>
      <x:c r="S1127" s="8">
        <x:v>75305.727984069</x:v>
      </x:c>
      <x:c r="T1127" s="12">
        <x:v>280885.187316733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169703</x:v>
      </x:c>
      <x:c r="B1128" s="1">
        <x:v>44756.5862678588</x:v>
      </x:c>
      <x:c r="C1128" s="6">
        <x:v>18.7621385716667</x:v>
      </x:c>
      <x:c r="D1128" s="14" t="s">
        <x:v>92</x:v>
      </x:c>
      <x:c r="E1128" s="15">
        <x:v>44733.6666795139</x:v>
      </x:c>
      <x:c r="F1128" t="s">
        <x:v>97</x:v>
      </x:c>
      <x:c r="G1128" s="6">
        <x:v>109.504706374041</x:v>
      </x:c>
      <x:c r="H1128" t="s">
        <x:v>95</x:v>
      </x:c>
      <x:c r="I1128" s="6">
        <x:v>30.5247417832147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19.416</x:v>
      </x:c>
      <x:c r="S1128" s="8">
        <x:v>75291.2544342429</x:v>
      </x:c>
      <x:c r="T1128" s="12">
        <x:v>280877.528102674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169711</x:v>
      </x:c>
      <x:c r="B1129" s="1">
        <x:v>44756.5862790162</x:v>
      </x:c>
      <x:c r="C1129" s="6">
        <x:v>18.7781516316667</x:v>
      </x:c>
      <x:c r="D1129" s="14" t="s">
        <x:v>92</x:v>
      </x:c>
      <x:c r="E1129" s="15">
        <x:v>44733.6666795139</x:v>
      </x:c>
      <x:c r="F1129" t="s">
        <x:v>97</x:v>
      </x:c>
      <x:c r="G1129" s="6">
        <x:v>109.460566758144</x:v>
      </x:c>
      <x:c r="H1129" t="s">
        <x:v>95</x:v>
      </x:c>
      <x:c r="I1129" s="6">
        <x:v>30.518576972222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19.421</x:v>
      </x:c>
      <x:c r="S1129" s="8">
        <x:v>75303.6841092993</x:v>
      </x:c>
      <x:c r="T1129" s="12">
        <x:v>280879.622678643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169717</x:v>
      </x:c>
      <x:c r="B1130" s="1">
        <x:v>44756.5862906597</x:v>
      </x:c>
      <x:c r="C1130" s="6">
        <x:v>18.794968285</x:v>
      </x:c>
      <x:c r="D1130" s="14" t="s">
        <x:v>92</x:v>
      </x:c>
      <x:c r="E1130" s="15">
        <x:v>44733.6666795139</x:v>
      </x:c>
      <x:c r="F1130" t="s">
        <x:v>97</x:v>
      </x:c>
      <x:c r="G1130" s="6">
        <x:v>109.49100869138</x:v>
      </x:c>
      <x:c r="H1130" t="s">
        <x:v>95</x:v>
      </x:c>
      <x:c r="I1130" s="6">
        <x:v>30.518576972222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19.418</x:v>
      </x:c>
      <x:c r="S1130" s="8">
        <x:v>75300.3391438856</x:v>
      </x:c>
      <x:c r="T1130" s="12">
        <x:v>280882.652320632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169723</x:v>
      </x:c>
      <x:c r="B1131" s="1">
        <x:v>44756.5863023495</x:v>
      </x:c>
      <x:c r="C1131" s="6">
        <x:v>18.81179938</x:v>
      </x:c>
      <x:c r="D1131" s="14" t="s">
        <x:v>92</x:v>
      </x:c>
      <x:c r="E1131" s="15">
        <x:v>44733.6666795139</x:v>
      </x:c>
      <x:c r="F1131" t="s">
        <x:v>97</x:v>
      </x:c>
      <x:c r="G1131" s="6">
        <x:v>109.494556023923</x:v>
      </x:c>
      <x:c r="H1131" t="s">
        <x:v>95</x:v>
      </x:c>
      <x:c r="I1131" s="6">
        <x:v>30.5247417832147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19.417</x:v>
      </x:c>
      <x:c r="S1131" s="8">
        <x:v>75303.8395995509</x:v>
      </x:c>
      <x:c r="T1131" s="12">
        <x:v>280889.133050726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169727</x:v>
      </x:c>
      <x:c r="B1132" s="1">
        <x:v>44756.5863140856</x:v>
      </x:c>
      <x:c r="C1132" s="6">
        <x:v>18.82866069</x:v>
      </x:c>
      <x:c r="D1132" s="14" t="s">
        <x:v>92</x:v>
      </x:c>
      <x:c r="E1132" s="15">
        <x:v>44733.6666795139</x:v>
      </x:c>
      <x:c r="F1132" t="s">
        <x:v>97</x:v>
      </x:c>
      <x:c r="G1132" s="6">
        <x:v>109.470712857775</x:v>
      </x:c>
      <x:c r="H1132" t="s">
        <x:v>95</x:v>
      </x:c>
      <x:c r="I1132" s="6">
        <x:v>30.518576972222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19.42</x:v>
      </x:c>
      <x:c r="S1132" s="8">
        <x:v>75300.2505063294</x:v>
      </x:c>
      <x:c r="T1132" s="12">
        <x:v>280893.487021507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169734</x:v>
      </x:c>
      <x:c r="B1133" s="1">
        <x:v>44756.5863257755</x:v>
      </x:c>
      <x:c r="C1133" s="6">
        <x:v>18.845538435</x:v>
      </x:c>
      <x:c r="D1133" s="14" t="s">
        <x:v>92</x:v>
      </x:c>
      <x:c r="E1133" s="15">
        <x:v>44733.6666795139</x:v>
      </x:c>
      <x:c r="F1133" t="s">
        <x:v>97</x:v>
      </x:c>
      <x:c r="G1133" s="6">
        <x:v>109.511309372085</x:v>
      </x:c>
      <x:c r="H1133" t="s">
        <x:v>95</x:v>
      </x:c>
      <x:c r="I1133" s="6">
        <x:v>30.518576972222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19.416</x:v>
      </x:c>
      <x:c r="S1133" s="8">
        <x:v>75305.1374988556</x:v>
      </x:c>
      <x:c r="T1133" s="12">
        <x:v>280879.774418813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169740</x:v>
      </x:c>
      <x:c r="B1134" s="1">
        <x:v>44756.5863369213</x:v>
      </x:c>
      <x:c r="C1134" s="6">
        <x:v>18.8615616266667</x:v>
      </x:c>
      <x:c r="D1134" s="14" t="s">
        <x:v>92</x:v>
      </x:c>
      <x:c r="E1134" s="15">
        <x:v>44733.6666795139</x:v>
      </x:c>
      <x:c r="F1134" t="s">
        <x:v>97</x:v>
      </x:c>
      <x:c r="G1134" s="6">
        <x:v>109.4504218697</x:v>
      </x:c>
      <x:c r="H1134" t="s">
        <x:v>95</x:v>
      </x:c>
      <x:c r="I1134" s="6">
        <x:v>30.518576972222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19.422</x:v>
      </x:c>
      <x:c r="S1134" s="8">
        <x:v>75294.9299024643</x:v>
      </x:c>
      <x:c r="T1134" s="12">
        <x:v>280878.172278278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169745</x:v>
      </x:c>
      <x:c r="B1135" s="1">
        <x:v>44756.5863486458</x:v>
      </x:c>
      <x:c r="C1135" s="6">
        <x:v>18.8784524316667</x:v>
      </x:c>
      <x:c r="D1135" s="14" t="s">
        <x:v>92</x:v>
      </x:c>
      <x:c r="E1135" s="15">
        <x:v>44733.6666795139</x:v>
      </x:c>
      <x:c r="F1135" t="s">
        <x:v>97</x:v>
      </x:c>
      <x:c r="G1135" s="6">
        <x:v>109.4504218697</x:v>
      </x:c>
      <x:c r="H1135" t="s">
        <x:v>95</x:v>
      </x:c>
      <x:c r="I1135" s="6">
        <x:v>30.518576972222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19.422</x:v>
      </x:c>
      <x:c r="S1135" s="8">
        <x:v>75299.8791090727</x:v>
      </x:c>
      <x:c r="T1135" s="12">
        <x:v>280869.800500663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169751</x:v>
      </x:c>
      <x:c r="B1136" s="1">
        <x:v>44756.5863603356</x:v>
      </x:c>
      <x:c r="C1136" s="6">
        <x:v>18.8952732383333</x:v>
      </x:c>
      <x:c r="D1136" s="14" t="s">
        <x:v>92</x:v>
      </x:c>
      <x:c r="E1136" s="15">
        <x:v>44733.6666795139</x:v>
      </x:c>
      <x:c r="F1136" t="s">
        <x:v>97</x:v>
      </x:c>
      <x:c r="G1136" s="6">
        <x:v>109.480860168788</x:v>
      </x:c>
      <x:c r="H1136" t="s">
        <x:v>95</x:v>
      </x:c>
      <x:c r="I1136" s="6">
        <x:v>30.518576972222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19.419</x:v>
      </x:c>
      <x:c r="S1136" s="8">
        <x:v>75296.418512947</x:v>
      </x:c>
      <x:c r="T1136" s="12">
        <x:v>280873.986824231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169759</x:v>
      </x:c>
      <x:c r="B1137" s="1">
        <x:v>44756.5863721875</x:v>
      </x:c>
      <x:c r="C1137" s="6">
        <x:v>18.9123636383333</x:v>
      </x:c>
      <x:c r="D1137" s="14" t="s">
        <x:v>92</x:v>
      </x:c>
      <x:c r="E1137" s="15">
        <x:v>44733.6666795139</x:v>
      </x:c>
      <x:c r="F1137" t="s">
        <x:v>97</x:v>
      </x:c>
      <x:c r="G1137" s="6">
        <x:v>109.49100869138</x:v>
      </x:c>
      <x:c r="H1137" t="s">
        <x:v>95</x:v>
      </x:c>
      <x:c r="I1137" s="6">
        <x:v>30.518576972222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19.418</x:v>
      </x:c>
      <x:c r="S1137" s="8">
        <x:v>75300.8727231531</x:v>
      </x:c>
      <x:c r="T1137" s="12">
        <x:v>280882.009863484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169765</x:v>
      </x:c>
      <x:c r="B1138" s="1">
        <x:v>44756.5863831366</x:v>
      </x:c>
      <x:c r="C1138" s="6">
        <x:v>18.928128875</x:v>
      </x:c>
      <x:c r="D1138" s="14" t="s">
        <x:v>92</x:v>
      </x:c>
      <x:c r="E1138" s="15">
        <x:v>44733.6666795139</x:v>
      </x:c>
      <x:c r="F1138" t="s">
        <x:v>97</x:v>
      </x:c>
      <x:c r="G1138" s="6">
        <x:v>109.464112244193</x:v>
      </x:c>
      <x:c r="H1138" t="s">
        <x:v>95</x:v>
      </x:c>
      <x:c r="I1138" s="6">
        <x:v>30.5247417832147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19.42</x:v>
      </x:c>
      <x:c r="S1138" s="8">
        <x:v>75287.2177629805</x:v>
      </x:c>
      <x:c r="T1138" s="12">
        <x:v>280876.910225197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169771</x:v>
      </x:c>
      <x:c r="B1139" s="1">
        <x:v>44756.5863948727</x:v>
      </x:c>
      <x:c r="C1139" s="6">
        <x:v>18.9449823383333</x:v>
      </x:c>
      <x:c r="D1139" s="14" t="s">
        <x:v>92</x:v>
      </x:c>
      <x:c r="E1139" s="15">
        <x:v>44733.6666795139</x:v>
      </x:c>
      <x:c r="F1139" t="s">
        <x:v>97</x:v>
      </x:c>
      <x:c r="G1139" s="6">
        <x:v>109.480860168788</x:v>
      </x:c>
      <x:c r="H1139" t="s">
        <x:v>95</x:v>
      </x:c>
      <x:c r="I1139" s="6">
        <x:v>30.518576972222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19.419</x:v>
      </x:c>
      <x:c r="S1139" s="8">
        <x:v>75298.2184202136</x:v>
      </x:c>
      <x:c r="T1139" s="12">
        <x:v>280878.155444274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169777</x:v>
      </x:c>
      <x:c r="B1140" s="1">
        <x:v>44756.5864065625</x:v>
      </x:c>
      <x:c r="C1140" s="6">
        <x:v>18.9618562766667</x:v>
      </x:c>
      <x:c r="D1140" s="14" t="s">
        <x:v>92</x:v>
      </x:c>
      <x:c r="E1140" s="15">
        <x:v>44733.6666795139</x:v>
      </x:c>
      <x:c r="F1140" t="s">
        <x:v>97</x:v>
      </x:c>
      <x:c r="G1140" s="6">
        <x:v>109.440278192247</x:v>
      </x:c>
      <x:c r="H1140" t="s">
        <x:v>95</x:v>
      </x:c>
      <x:c r="I1140" s="6">
        <x:v>30.518576972222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19.423</x:v>
      </x:c>
      <x:c r="S1140" s="8">
        <x:v>75294.2699232851</x:v>
      </x:c>
      <x:c r="T1140" s="12">
        <x:v>280871.859196185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169783</x:v>
      </x:c>
      <x:c r="B1141" s="1">
        <x:v>44756.5864183218</x:v>
      </x:c>
      <x:c r="C1141" s="6">
        <x:v>18.9787804233333</x:v>
      </x:c>
      <x:c r="D1141" s="14" t="s">
        <x:v>92</x:v>
      </x:c>
      <x:c r="E1141" s="15">
        <x:v>44733.6666795139</x:v>
      </x:c>
      <x:c r="F1141" t="s">
        <x:v>97</x:v>
      </x:c>
      <x:c r="G1141" s="6">
        <x:v>109.49100869138</x:v>
      </x:c>
      <x:c r="H1141" t="s">
        <x:v>95</x:v>
      </x:c>
      <x:c r="I1141" s="6">
        <x:v>30.518576972222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19.418</x:v>
      </x:c>
      <x:c r="S1141" s="8">
        <x:v>75296.7589544209</x:v>
      </x:c>
      <x:c r="T1141" s="12">
        <x:v>280880.267650731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169791</x:v>
      </x:c>
      <x:c r="B1142" s="1">
        <x:v>44756.5864300116</x:v>
      </x:c>
      <x:c r="C1142" s="6">
        <x:v>18.99560254</x:v>
      </x:c>
      <x:c r="D1142" s="14" t="s">
        <x:v>92</x:v>
      </x:c>
      <x:c r="E1142" s="15">
        <x:v>44733.6666795139</x:v>
      </x:c>
      <x:c r="F1142" t="s">
        <x:v>97</x:v>
      </x:c>
      <x:c r="G1142" s="6">
        <x:v>109.531614901461</x:v>
      </x:c>
      <x:c r="H1142" t="s">
        <x:v>95</x:v>
      </x:c>
      <x:c r="I1142" s="6">
        <x:v>30.518576972222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19.414</x:v>
      </x:c>
      <x:c r="S1142" s="8">
        <x:v>75298.1734891174</x:v>
      </x:c>
      <x:c r="T1142" s="12">
        <x:v>280873.403122482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169795</x:v>
      </x:c>
      <x:c r="B1143" s="1">
        <x:v>44756.5864411227</x:v>
      </x:c>
      <x:c r="C1143" s="6">
        <x:v>19.0116177883333</x:v>
      </x:c>
      <x:c r="D1143" s="14" t="s">
        <x:v>92</x:v>
      </x:c>
      <x:c r="E1143" s="15">
        <x:v>44733.6666795139</x:v>
      </x:c>
      <x:c r="F1143" t="s">
        <x:v>97</x:v>
      </x:c>
      <x:c r="G1143" s="6">
        <x:v>109.49100869138</x:v>
      </x:c>
      <x:c r="H1143" t="s">
        <x:v>95</x:v>
      </x:c>
      <x:c r="I1143" s="6">
        <x:v>30.518576972222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19.418</x:v>
      </x:c>
      <x:c r="S1143" s="8">
        <x:v>75292.9097172978</x:v>
      </x:c>
      <x:c r="T1143" s="12">
        <x:v>280870.641702662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169803</x:v>
      </x:c>
      <x:c r="B1144" s="1">
        <x:v>44756.5864528125</x:v>
      </x:c>
      <x:c r="C1144" s="6">
        <x:v>19.0284619016667</x:v>
      </x:c>
      <x:c r="D1144" s="14" t="s">
        <x:v>92</x:v>
      </x:c>
      <x:c r="E1144" s="15">
        <x:v>44733.6666795139</x:v>
      </x:c>
      <x:c r="F1144" t="s">
        <x:v>97</x:v>
      </x:c>
      <x:c r="G1144" s="6">
        <x:v>109.484406885707</x:v>
      </x:c>
      <x:c r="H1144" t="s">
        <x:v>95</x:v>
      </x:c>
      <x:c r="I1144" s="6">
        <x:v>30.5247417832147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19.418</x:v>
      </x:c>
      <x:c r="S1144" s="8">
        <x:v>75295.1392864535</x:v>
      </x:c>
      <x:c r="T1144" s="12">
        <x:v>280878.129248686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169805</x:v>
      </x:c>
      <x:c r="B1145" s="1">
        <x:v>44756.5864645486</x:v>
      </x:c>
      <x:c r="C1145" s="6">
        <x:v>19.0453722366667</x:v>
      </x:c>
      <x:c r="D1145" s="14" t="s">
        <x:v>92</x:v>
      </x:c>
      <x:c r="E1145" s="15">
        <x:v>44733.6666795139</x:v>
      </x:c>
      <x:c r="F1145" t="s">
        <x:v>97</x:v>
      </x:c>
      <x:c r="G1145" s="6">
        <x:v>109.48746199418</x:v>
      </x:c>
      <x:c r="H1145" t="s">
        <x:v>95</x:v>
      </x:c>
      <x:c r="I1145" s="6">
        <x:v>30.512412172563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19.419</x:v>
      </x:c>
      <x:c r="S1145" s="8">
        <x:v>75293.825573076</x:v>
      </x:c>
      <x:c r="T1145" s="12">
        <x:v>280873.524186373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169814</x:v>
      </x:c>
      <x:c r="B1146" s="1">
        <x:v>44756.5864762384</x:v>
      </x:c>
      <x:c r="C1146" s="6">
        <x:v>19.0621709033333</x:v>
      </x:c>
      <x:c r="D1146" s="14" t="s">
        <x:v>92</x:v>
      </x:c>
      <x:c r="E1146" s="15">
        <x:v>44733.6666795139</x:v>
      </x:c>
      <x:c r="F1146" t="s">
        <x:v>97</x:v>
      </x:c>
      <x:c r="G1146" s="6">
        <x:v>109.49100869138</x:v>
      </x:c>
      <x:c r="H1146" t="s">
        <x:v>95</x:v>
      </x:c>
      <x:c r="I1146" s="6">
        <x:v>30.518576972222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19.418</x:v>
      </x:c>
      <x:c r="S1146" s="8">
        <x:v>75292.1694850991</x:v>
      </x:c>
      <x:c r="T1146" s="12">
        <x:v>280883.089047925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169820</x:v>
      </x:c>
      <x:c r="B1147" s="1">
        <x:v>44756.5864873495</x:v>
      </x:c>
      <x:c r="C1147" s="6">
        <x:v>19.07816027</x:v>
      </x:c>
      <x:c r="D1147" s="14" t="s">
        <x:v>92</x:v>
      </x:c>
      <x:c r="E1147" s="15">
        <x:v>44733.6666795139</x:v>
      </x:c>
      <x:c r="F1147" t="s">
        <x:v>97</x:v>
      </x:c>
      <x:c r="G1147" s="6">
        <x:v>109.49100869138</x:v>
      </x:c>
      <x:c r="H1147" t="s">
        <x:v>95</x:v>
      </x:c>
      <x:c r="I1147" s="6">
        <x:v>30.518576972222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19.418</x:v>
      </x:c>
      <x:c r="S1147" s="8">
        <x:v>75284.0878624144</x:v>
      </x:c>
      <x:c r="T1147" s="12">
        <x:v>280877.817386051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169824</x:v>
      </x:c>
      <x:c r="B1148" s="1">
        <x:v>44756.5864990741</x:v>
      </x:c>
      <x:c r="C1148" s="6">
        <x:v>19.0950644383333</x:v>
      </x:c>
      <x:c r="D1148" s="14" t="s">
        <x:v>92</x:v>
      </x:c>
      <x:c r="E1148" s="15">
        <x:v>44733.6666795139</x:v>
      </x:c>
      <x:c r="F1148" t="s">
        <x:v>97</x:v>
      </x:c>
      <x:c r="G1148" s="6">
        <x:v>109.433679366276</x:v>
      </x:c>
      <x:c r="H1148" t="s">
        <x:v>95</x:v>
      </x:c>
      <x:c r="I1148" s="6">
        <x:v>30.5247417832147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19.423</x:v>
      </x:c>
      <x:c r="S1148" s="8">
        <x:v>75292.3860603176</x:v>
      </x:c>
      <x:c r="T1148" s="12">
        <x:v>280878.269302203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169828</x:v>
      </x:c>
      <x:c r="B1149" s="1">
        <x:v>44756.5865107292</x:v>
      </x:c>
      <x:c r="C1149" s="6">
        <x:v>19.1118737566667</x:v>
      </x:c>
      <x:c r="D1149" s="14" t="s">
        <x:v>92</x:v>
      </x:c>
      <x:c r="E1149" s="15">
        <x:v>44733.6666795139</x:v>
      </x:c>
      <x:c r="F1149" t="s">
        <x:v>97</x:v>
      </x:c>
      <x:c r="G1149" s="6">
        <x:v>109.480860168788</x:v>
      </x:c>
      <x:c r="H1149" t="s">
        <x:v>95</x:v>
      </x:c>
      <x:c r="I1149" s="6">
        <x:v>30.518576972222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19.419</x:v>
      </x:c>
      <x:c r="S1149" s="8">
        <x:v>75290.1739750712</x:v>
      </x:c>
      <x:c r="T1149" s="12">
        <x:v>280889.882619981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169835</x:v>
      </x:c>
      <x:c r="B1150" s="1">
        <x:v>44756.586522419</x:v>
      </x:c>
      <x:c r="C1150" s="6">
        <x:v>19.1286962766667</x:v>
      </x:c>
      <x:c r="D1150" s="14" t="s">
        <x:v>92</x:v>
      </x:c>
      <x:c r="E1150" s="15">
        <x:v>44733.6666795139</x:v>
      </x:c>
      <x:c r="F1150" t="s">
        <x:v>97</x:v>
      </x:c>
      <x:c r="G1150" s="6">
        <x:v>109.4504218697</x:v>
      </x:c>
      <x:c r="H1150" t="s">
        <x:v>95</x:v>
      </x:c>
      <x:c r="I1150" s="6">
        <x:v>30.518576972222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19.422</x:v>
      </x:c>
      <x:c r="S1150" s="8">
        <x:v>75297.8411699886</x:v>
      </x:c>
      <x:c r="T1150" s="12">
        <x:v>280882.356389387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169841</x:v>
      </x:c>
      <x:c r="B1151" s="1">
        <x:v>44756.5865341088</x:v>
      </x:c>
      <x:c r="C1151" s="6">
        <x:v>19.1455318483333</x:v>
      </x:c>
      <x:c r="D1151" s="14" t="s">
        <x:v>92</x:v>
      </x:c>
      <x:c r="E1151" s="15">
        <x:v>44733.6666795139</x:v>
      </x:c>
      <x:c r="F1151" t="s">
        <x:v>97</x:v>
      </x:c>
      <x:c r="G1151" s="6">
        <x:v>109.501158425747</x:v>
      </x:c>
      <x:c r="H1151" t="s">
        <x:v>95</x:v>
      </x:c>
      <x:c r="I1151" s="6">
        <x:v>30.518576972222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19.417</x:v>
      </x:c>
      <x:c r="S1151" s="8">
        <x:v>75288.4844426858</x:v>
      </x:c>
      <x:c r="T1151" s="12">
        <x:v>280891.126324862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169848</x:v>
      </x:c>
      <x:c r="B1152" s="1">
        <x:v>44756.5865452546</x:v>
      </x:c>
      <x:c r="C1152" s="6">
        <x:v>19.161563575</x:v>
      </x:c>
      <x:c r="D1152" s="14" t="s">
        <x:v>92</x:v>
      </x:c>
      <x:c r="E1152" s="15">
        <x:v>44733.6666795139</x:v>
      </x:c>
      <x:c r="F1152" t="s">
        <x:v>97</x:v>
      </x:c>
      <x:c r="G1152" s="6">
        <x:v>109.507761443482</x:v>
      </x:c>
      <x:c r="H1152" t="s">
        <x:v>95</x:v>
      </x:c>
      <x:c r="I1152" s="6">
        <x:v>30.512412172563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19.417</x:v>
      </x:c>
      <x:c r="S1152" s="8">
        <x:v>75292.4086091815</x:v>
      </x:c>
      <x:c r="T1152" s="12">
        <x:v>280879.94060862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169856</x:v>
      </x:c>
      <x:c r="B1153" s="1">
        <x:v>44756.5865570255</x:v>
      </x:c>
      <x:c r="C1153" s="6">
        <x:v>19.178524375</x:v>
      </x:c>
      <x:c r="D1153" s="14" t="s">
        <x:v>92</x:v>
      </x:c>
      <x:c r="E1153" s="15">
        <x:v>44733.6666795139</x:v>
      </x:c>
      <x:c r="F1153" t="s">
        <x:v>97</x:v>
      </x:c>
      <x:c r="G1153" s="6">
        <x:v>109.460566758144</x:v>
      </x:c>
      <x:c r="H1153" t="s">
        <x:v>95</x:v>
      </x:c>
      <x:c r="I1153" s="6">
        <x:v>30.518576972222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19.421</x:v>
      </x:c>
      <x:c r="S1153" s="8">
        <x:v>75292.4066805408</x:v>
      </x:c>
      <x:c r="T1153" s="12">
        <x:v>280878.872603201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169858</x:v>
      </x:c>
      <x:c r="B1154" s="1">
        <x:v>44756.5865687153</x:v>
      </x:c>
      <x:c r="C1154" s="6">
        <x:v>19.1953720916667</x:v>
      </x:c>
      <x:c r="D1154" s="14" t="s">
        <x:v>92</x:v>
      </x:c>
      <x:c r="E1154" s="15">
        <x:v>44733.6666795139</x:v>
      </x:c>
      <x:c r="F1154" t="s">
        <x:v>97</x:v>
      </x:c>
      <x:c r="G1154" s="6">
        <x:v>109.49100869138</x:v>
      </x:c>
      <x:c r="H1154" t="s">
        <x:v>95</x:v>
      </x:c>
      <x:c r="I1154" s="6">
        <x:v>30.518576972222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19.418</x:v>
      </x:c>
      <x:c r="S1154" s="8">
        <x:v>75293.8032622527</x:v>
      </x:c>
      <x:c r="T1154" s="12">
        <x:v>280889.773615596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169867</x:v>
      </x:c>
      <x:c r="B1155" s="1">
        <x:v>44756.5865804398</x:v>
      </x:c>
      <x:c r="C1155" s="6">
        <x:v>19.2122293283333</x:v>
      </x:c>
      <x:c r="D1155" s="14" t="s">
        <x:v>92</x:v>
      </x:c>
      <x:c r="E1155" s="15">
        <x:v>44733.6666795139</x:v>
      </x:c>
      <x:c r="F1155" t="s">
        <x:v>97</x:v>
      </x:c>
      <x:c r="G1155" s="6">
        <x:v>109.480860168788</x:v>
      </x:c>
      <x:c r="H1155" t="s">
        <x:v>95</x:v>
      </x:c>
      <x:c r="I1155" s="6">
        <x:v>30.518576972222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19.419</x:v>
      </x:c>
      <x:c r="S1155" s="8">
        <x:v>75289.4667354371</x:v>
      </x:c>
      <x:c r="T1155" s="12">
        <x:v>280881.871264909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169875</x:v>
      </x:c>
      <x:c r="B1156" s="1">
        <x:v>44756.5865915856</x:v>
      </x:c>
      <x:c r="C1156" s="6">
        <x:v>19.2282712433333</x:v>
      </x:c>
      <x:c r="D1156" s="14" t="s">
        <x:v>92</x:v>
      </x:c>
      <x:c r="E1156" s="15">
        <x:v>44733.6666795139</x:v>
      </x:c>
      <x:c r="F1156" t="s">
        <x:v>97</x:v>
      </x:c>
      <x:c r="G1156" s="6">
        <x:v>109.48746199418</x:v>
      </x:c>
      <x:c r="H1156" t="s">
        <x:v>95</x:v>
      </x:c>
      <x:c r="I1156" s="6">
        <x:v>30.512412172563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19.419</x:v>
      </x:c>
      <x:c r="S1156" s="8">
        <x:v>75292.6293727773</x:v>
      </x:c>
      <x:c r="T1156" s="12">
        <x:v>280870.290822111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169879</x:v>
      </x:c>
      <x:c r="B1157" s="1">
        <x:v>44756.5866033218</x:v>
      </x:c>
      <x:c r="C1157" s="6">
        <x:v>19.2451851183333</x:v>
      </x:c>
      <x:c r="D1157" s="14" t="s">
        <x:v>92</x:v>
      </x:c>
      <x:c r="E1157" s="15">
        <x:v>44733.6666795139</x:v>
      </x:c>
      <x:c r="F1157" t="s">
        <x:v>97</x:v>
      </x:c>
      <x:c r="G1157" s="6">
        <x:v>109.480860168788</x:v>
      </x:c>
      <x:c r="H1157" t="s">
        <x:v>95</x:v>
      </x:c>
      <x:c r="I1157" s="6">
        <x:v>30.518576972222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19.419</x:v>
      </x:c>
      <x:c r="S1157" s="8">
        <x:v>75287.7193519165</x:v>
      </x:c>
      <x:c r="T1157" s="12">
        <x:v>280875.22281967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169883</x:v>
      </x:c>
      <x:c r="B1158" s="1">
        <x:v>44756.5866150463</x:v>
      </x:c>
      <x:c r="C1158" s="6">
        <x:v>19.262080285</x:v>
      </x:c>
      <x:c r="D1158" s="14" t="s">
        <x:v>92</x:v>
      </x:c>
      <x:c r="E1158" s="15">
        <x:v>44733.6666795139</x:v>
      </x:c>
      <x:c r="F1158" t="s">
        <x:v>97</x:v>
      </x:c>
      <x:c r="G1158" s="6">
        <x:v>109.501158425747</x:v>
      </x:c>
      <x:c r="H1158" t="s">
        <x:v>95</x:v>
      </x:c>
      <x:c r="I1158" s="6">
        <x:v>30.518576972222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19.417</x:v>
      </x:c>
      <x:c r="S1158" s="8">
        <x:v>75296.1201744234</x:v>
      </x:c>
      <x:c r="T1158" s="12">
        <x:v>280880.209174112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169892</x:v>
      </x:c>
      <x:c r="B1159" s="1">
        <x:v>44756.5866267708</x:v>
      </x:c>
      <x:c r="C1159" s="6">
        <x:v>19.2789290533333</x:v>
      </x:c>
      <x:c r="D1159" s="14" t="s">
        <x:v>92</x:v>
      </x:c>
      <x:c r="E1159" s="15">
        <x:v>44733.6666795139</x:v>
      </x:c>
      <x:c r="F1159" t="s">
        <x:v>97</x:v>
      </x:c>
      <x:c r="G1159" s="6">
        <x:v>109.511309372085</x:v>
      </x:c>
      <x:c r="H1159" t="s">
        <x:v>95</x:v>
      </x:c>
      <x:c r="I1159" s="6">
        <x:v>30.518576972222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19.416</x:v>
      </x:c>
      <x:c r="S1159" s="8">
        <x:v>75294.3954764421</x:v>
      </x:c>
      <x:c r="T1159" s="12">
        <x:v>280877.841118391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169899</x:v>
      </x:c>
      <x:c r="B1160" s="1">
        <x:v>44756.586637963</x:v>
      </x:c>
      <x:c r="C1160" s="6">
        <x:v>19.2950556233333</x:v>
      </x:c>
      <x:c r="D1160" s="14" t="s">
        <x:v>92</x:v>
      </x:c>
      <x:c r="E1160" s="15">
        <x:v>44733.6666795139</x:v>
      </x:c>
      <x:c r="F1160" t="s">
        <x:v>97</x:v>
      </x:c>
      <x:c r="G1160" s="6">
        <x:v>109.470712857775</x:v>
      </x:c>
      <x:c r="H1160" t="s">
        <x:v>95</x:v>
      </x:c>
      <x:c r="I1160" s="6">
        <x:v>30.518576972222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19.42</x:v>
      </x:c>
      <x:c r="S1160" s="8">
        <x:v>75282.4066888175</x:v>
      </x:c>
      <x:c r="T1160" s="12">
        <x:v>280877.87194522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169904</x:v>
      </x:c>
      <x:c r="B1161" s="1">
        <x:v>44756.5866496875</x:v>
      </x:c>
      <x:c r="C1161" s="6">
        <x:v>19.3119575866667</x:v>
      </x:c>
      <x:c r="D1161" s="14" t="s">
        <x:v>92</x:v>
      </x:c>
      <x:c r="E1161" s="15">
        <x:v>44733.6666795139</x:v>
      </x:c>
      <x:c r="F1161" t="s">
        <x:v>97</x:v>
      </x:c>
      <x:c r="G1161" s="6">
        <x:v>109.49100869138</x:v>
      </x:c>
      <x:c r="H1161" t="s">
        <x:v>95</x:v>
      </x:c>
      <x:c r="I1161" s="6">
        <x:v>30.518576972222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19.418</x:v>
      </x:c>
      <x:c r="S1161" s="8">
        <x:v>75281.8235871585</x:v>
      </x:c>
      <x:c r="T1161" s="12">
        <x:v>280881.682099851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169908</x:v>
      </x:c>
      <x:c r="B1162" s="1">
        <x:v>44756.5866614236</x:v>
      </x:c>
      <x:c r="C1162" s="6">
        <x:v>19.3288222</x:v>
      </x:c>
      <x:c r="D1162" s="14" t="s">
        <x:v>92</x:v>
      </x:c>
      <x:c r="E1162" s="15">
        <x:v>44733.6666795139</x:v>
      </x:c>
      <x:c r="F1162" t="s">
        <x:v>97</x:v>
      </x:c>
      <x:c r="G1162" s="6">
        <x:v>109.538219708235</x:v>
      </x:c>
      <x:c r="H1162" t="s">
        <x:v>95</x:v>
      </x:c>
      <x:c r="I1162" s="6">
        <x:v>30.512412172563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19.414</x:v>
      </x:c>
      <x:c r="S1162" s="8">
        <x:v>75286.6923521728</x:v>
      </x:c>
      <x:c r="T1162" s="12">
        <x:v>280866.400340748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169915</x:v>
      </x:c>
      <x:c r="B1163" s="1">
        <x:v>44756.5866725694</x:v>
      </x:c>
      <x:c r="C1163" s="6">
        <x:v>19.3448830816667</x:v>
      </x:c>
      <x:c r="D1163" s="14" t="s">
        <x:v>92</x:v>
      </x:c>
      <x:c r="E1163" s="15">
        <x:v>44733.6666795139</x:v>
      </x:c>
      <x:c r="F1163" t="s">
        <x:v>97</x:v>
      </x:c>
      <x:c r="G1163" s="6">
        <x:v>109.470712857775</x:v>
      </x:c>
      <x:c r="H1163" t="s">
        <x:v>95</x:v>
      </x:c>
      <x:c r="I1163" s="6">
        <x:v>30.518576972222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19.42</x:v>
      </x:c>
      <x:c r="S1163" s="8">
        <x:v>75287.5362947838</x:v>
      </x:c>
      <x:c r="T1163" s="12">
        <x:v>280875.506415516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169921</x:v>
      </x:c>
      <x:c r="B1164" s="1">
        <x:v>44756.5866842593</x:v>
      </x:c>
      <x:c r="C1164" s="6">
        <x:v>19.361755275</x:v>
      </x:c>
      <x:c r="D1164" s="14" t="s">
        <x:v>92</x:v>
      </x:c>
      <x:c r="E1164" s="15">
        <x:v>44733.6666795139</x:v>
      </x:c>
      <x:c r="F1164" t="s">
        <x:v>97</x:v>
      </x:c>
      <x:c r="G1164" s="6">
        <x:v>109.531614901461</x:v>
      </x:c>
      <x:c r="H1164" t="s">
        <x:v>95</x:v>
      </x:c>
      <x:c r="I1164" s="6">
        <x:v>30.518576972222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19.414</x:v>
      </x:c>
      <x:c r="S1164" s="8">
        <x:v>75285.6915978772</x:v>
      </x:c>
      <x:c r="T1164" s="12">
        <x:v>280874.949859541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169929</x:v>
      </x:c>
      <x:c r="B1165" s="1">
        <x:v>44756.5866960648</x:v>
      </x:c>
      <x:c r="C1165" s="6">
        <x:v>19.378748705</x:v>
      </x:c>
      <x:c r="D1165" s="14" t="s">
        <x:v>92</x:v>
      </x:c>
      <x:c r="E1165" s="15">
        <x:v>44733.6666795139</x:v>
      </x:c>
      <x:c r="F1165" t="s">
        <x:v>97</x:v>
      </x:c>
      <x:c r="G1165" s="6">
        <x:v>109.545319897456</x:v>
      </x:c>
      <x:c r="H1165" t="s">
        <x:v>95</x:v>
      </x:c>
      <x:c r="I1165" s="6">
        <x:v>30.5247417832147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19.412</x:v>
      </x:c>
      <x:c r="S1165" s="8">
        <x:v>75285.6978368149</x:v>
      </x:c>
      <x:c r="T1165" s="12">
        <x:v>280868.443679077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169933</x:v>
      </x:c>
      <x:c r="B1166" s="1">
        <x:v>44756.5867077546</x:v>
      </x:c>
      <x:c r="C1166" s="6">
        <x:v>19.3955651816667</x:v>
      </x:c>
      <x:c r="D1166" s="14" t="s">
        <x:v>92</x:v>
      </x:c>
      <x:c r="E1166" s="15">
        <x:v>44733.6666795139</x:v>
      </x:c>
      <x:c r="F1166" t="s">
        <x:v>97</x:v>
      </x:c>
      <x:c r="G1166" s="6">
        <x:v>109.528065740949</x:v>
      </x:c>
      <x:c r="H1166" t="s">
        <x:v>95</x:v>
      </x:c>
      <x:c r="I1166" s="6">
        <x:v>30.512412172563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19.415</x:v>
      </x:c>
      <x:c r="S1166" s="8">
        <x:v>75282.9779917302</x:v>
      </x:c>
      <x:c r="T1166" s="12">
        <x:v>280878.334612519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169939</x:v>
      </x:c>
      <x:c r="B1167" s="1">
        <x:v>44756.5867188657</x:v>
      </x:c>
      <x:c r="C1167" s="6">
        <x:v>19.4115651016667</x:v>
      </x:c>
      <x:c r="D1167" s="14" t="s">
        <x:v>92</x:v>
      </x:c>
      <x:c r="E1167" s="15">
        <x:v>44733.6666795139</x:v>
      </x:c>
      <x:c r="F1167" t="s">
        <x:v>97</x:v>
      </x:c>
      <x:c r="G1167" s="6">
        <x:v>109.480860168788</x:v>
      </x:c>
      <x:c r="H1167" t="s">
        <x:v>95</x:v>
      </x:c>
      <x:c r="I1167" s="6">
        <x:v>30.518576972222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19.419</x:v>
      </x:c>
      <x:c r="S1167" s="8">
        <x:v>75279.2606573788</x:v>
      </x:c>
      <x:c r="T1167" s="12">
        <x:v>280860.105038255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169946</x:v>
      </x:c>
      <x:c r="B1168" s="1">
        <x:v>44756.5867305208</x:v>
      </x:c>
      <x:c r="C1168" s="6">
        <x:v>19.4283504266667</x:v>
      </x:c>
      <x:c r="D1168" s="14" t="s">
        <x:v>92</x:v>
      </x:c>
      <x:c r="E1168" s="15">
        <x:v>44733.6666795139</x:v>
      </x:c>
      <x:c r="F1168" t="s">
        <x:v>97</x:v>
      </x:c>
      <x:c r="G1168" s="6">
        <x:v>109.4504218697</x:v>
      </x:c>
      <x:c r="H1168" t="s">
        <x:v>95</x:v>
      </x:c>
      <x:c r="I1168" s="6">
        <x:v>30.518576972222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19.422</x:v>
      </x:c>
      <x:c r="S1168" s="8">
        <x:v>75288.0493545463</x:v>
      </x:c>
      <x:c r="T1168" s="12">
        <x:v>280867.526073268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169949</x:v>
      </x:c>
      <x:c r="B1169" s="1">
        <x:v>44756.5867423264</x:v>
      </x:c>
      <x:c r="C1169" s="6">
        <x:v>19.4453499666667</x:v>
      </x:c>
      <x:c r="D1169" s="14" t="s">
        <x:v>92</x:v>
      </x:c>
      <x:c r="E1169" s="15">
        <x:v>44733.6666795139</x:v>
      </x:c>
      <x:c r="F1169" t="s">
        <x:v>97</x:v>
      </x:c>
      <x:c r="G1169" s="6">
        <x:v>109.474258959195</x:v>
      </x:c>
      <x:c r="H1169" t="s">
        <x:v>95</x:v>
      </x:c>
      <x:c r="I1169" s="6">
        <x:v>30.5247417832147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19.419</x:v>
      </x:c>
      <x:c r="S1169" s="8">
        <x:v>75278.7832283141</x:v>
      </x:c>
      <x:c r="T1169" s="12">
        <x:v>280863.408934004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169954</x:v>
      </x:c>
      <x:c r="B1170" s="1">
        <x:v>44756.5867537037</x:v>
      </x:c>
      <x:c r="C1170" s="6">
        <x:v>19.4617171333333</x:v>
      </x:c>
      <x:c r="D1170" s="14" t="s">
        <x:v>92</x:v>
      </x:c>
      <x:c r="E1170" s="15">
        <x:v>44733.6666795139</x:v>
      </x:c>
      <x:c r="F1170" t="s">
        <x:v>97</x:v>
      </x:c>
      <x:c r="G1170" s="6">
        <x:v>109.551925281079</x:v>
      </x:c>
      <x:c r="H1170" t="s">
        <x:v>95</x:v>
      </x:c>
      <x:c r="I1170" s="6">
        <x:v>30.518576972222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19.412</x:v>
      </x:c>
      <x:c r="S1170" s="8">
        <x:v>75280.9581605728</x:v>
      </x:c>
      <x:c r="T1170" s="12">
        <x:v>280868.599399799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169965</x:v>
      </x:c>
      <x:c r="B1171" s="1">
        <x:v>44756.5867653935</x:v>
      </x:c>
      <x:c r="C1171" s="6">
        <x:v>19.4785771583333</x:v>
      </x:c>
      <x:c r="D1171" s="14" t="s">
        <x:v>92</x:v>
      </x:c>
      <x:c r="E1171" s="15">
        <x:v>44733.6666795139</x:v>
      </x:c>
      <x:c r="F1171" t="s">
        <x:v>97</x:v>
      </x:c>
      <x:c r="G1171" s="6">
        <x:v>109.48746199418</x:v>
      </x:c>
      <x:c r="H1171" t="s">
        <x:v>95</x:v>
      </x:c>
      <x:c r="I1171" s="6">
        <x:v>30.512412172563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19.419</x:v>
      </x:c>
      <x:c r="S1171" s="8">
        <x:v>75285.9937818734</x:v>
      </x:c>
      <x:c r="T1171" s="12">
        <x:v>280872.802196645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169968</x:v>
      </x:c>
      <x:c r="B1172" s="1">
        <x:v>44756.5867770833</x:v>
      </x:c>
      <x:c r="C1172" s="6">
        <x:v>19.49542401</x:v>
      </x:c>
      <x:c r="D1172" s="14" t="s">
        <x:v>92</x:v>
      </x:c>
      <x:c r="E1172" s="15">
        <x:v>44733.6666795139</x:v>
      </x:c>
      <x:c r="F1172" t="s">
        <x:v>97</x:v>
      </x:c>
      <x:c r="G1172" s="6">
        <x:v>109.470712857775</x:v>
      </x:c>
      <x:c r="H1172" t="s">
        <x:v>95</x:v>
      </x:c>
      <x:c r="I1172" s="6">
        <x:v>30.518576972222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19.42</x:v>
      </x:c>
      <x:c r="S1172" s="8">
        <x:v>75280.544110976</x:v>
      </x:c>
      <x:c r="T1172" s="12">
        <x:v>280878.514749494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169974</x:v>
      </x:c>
      <x:c r="B1173" s="1">
        <x:v>44756.5867887384</x:v>
      </x:c>
      <x:c r="C1173" s="6">
        <x:v>19.51220603</x:v>
      </x:c>
      <x:c r="D1173" s="14" t="s">
        <x:v>92</x:v>
      </x:c>
      <x:c r="E1173" s="15">
        <x:v>44733.6666795139</x:v>
      </x:c>
      <x:c r="F1173" t="s">
        <x:v>97</x:v>
      </x:c>
      <x:c r="G1173" s="6">
        <x:v>109.473768640582</x:v>
      </x:c>
      <x:c r="H1173" t="s">
        <x:v>95</x:v>
      </x:c>
      <x:c r="I1173" s="6">
        <x:v>30.5062473842381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19.421</x:v>
      </x:c>
      <x:c r="S1173" s="8">
        <x:v>75285.144162091</x:v>
      </x:c>
      <x:c r="T1173" s="12">
        <x:v>280871.300642092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169983</x:v>
      </x:c>
      <x:c r="B1174" s="1">
        <x:v>44756.5867998843</x:v>
      </x:c>
      <x:c r="C1174" s="6">
        <x:v>19.5282370216667</x:v>
      </x:c>
      <x:c r="D1174" s="14" t="s">
        <x:v>92</x:v>
      </x:c>
      <x:c r="E1174" s="15">
        <x:v>44733.6666795139</x:v>
      </x:c>
      <x:c r="F1174" t="s">
        <x:v>97</x:v>
      </x:c>
      <x:c r="G1174" s="6">
        <x:v>109.49100869138</x:v>
      </x:c>
      <x:c r="H1174" t="s">
        <x:v>95</x:v>
      </x:c>
      <x:c r="I1174" s="6">
        <x:v>30.518576972222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19.418</x:v>
      </x:c>
      <x:c r="S1174" s="8">
        <x:v>75280.2929083319</x:v>
      </x:c>
      <x:c r="T1174" s="12">
        <x:v>280869.707334641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169985</x:v>
      </x:c>
      <x:c r="B1175" s="1">
        <x:v>44756.5868117245</x:v>
      </x:c>
      <x:c r="C1175" s="6">
        <x:v>19.5452717766667</x:v>
      </x:c>
      <x:c r="D1175" s="14" t="s">
        <x:v>92</x:v>
      </x:c>
      <x:c r="E1175" s="15">
        <x:v>44733.6666795139</x:v>
      </x:c>
      <x:c r="F1175" t="s">
        <x:v>97</x:v>
      </x:c>
      <x:c r="G1175" s="6">
        <x:v>109.470712857775</x:v>
      </x:c>
      <x:c r="H1175" t="s">
        <x:v>95</x:v>
      </x:c>
      <x:c r="I1175" s="6">
        <x:v>30.518576972222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19.42</x:v>
      </x:c>
      <x:c r="S1175" s="8">
        <x:v>75278.0358908048</x:v>
      </x:c>
      <x:c r="T1175" s="12">
        <x:v>280868.254790961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169991</x:v>
      </x:c>
      <x:c r="B1176" s="1">
        <x:v>44756.5868233796</x:v>
      </x:c>
      <x:c r="C1176" s="6">
        <x:v>19.562080285</x:v>
      </x:c>
      <x:c r="D1176" s="14" t="s">
        <x:v>92</x:v>
      </x:c>
      <x:c r="E1176" s="15">
        <x:v>44733.6666795139</x:v>
      </x:c>
      <x:c r="F1176" t="s">
        <x:v>97</x:v>
      </x:c>
      <x:c r="G1176" s="6">
        <x:v>109.460566758144</x:v>
      </x:c>
      <x:c r="H1176" t="s">
        <x:v>95</x:v>
      </x:c>
      <x:c r="I1176" s="6">
        <x:v>30.518576972222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19.421</x:v>
      </x:c>
      <x:c r="S1176" s="8">
        <x:v>75279.8376469375</x:v>
      </x:c>
      <x:c r="T1176" s="12">
        <x:v>280871.374372239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169997</x:v>
      </x:c>
      <x:c r="B1177" s="1">
        <x:v>44756.5868345255</x:v>
      </x:c>
      <x:c r="C1177" s="6">
        <x:v>19.5781082783333</x:v>
      </x:c>
      <x:c r="D1177" s="14" t="s">
        <x:v>92</x:v>
      </x:c>
      <x:c r="E1177" s="15">
        <x:v>44733.6666795139</x:v>
      </x:c>
      <x:c r="F1177" t="s">
        <x:v>97</x:v>
      </x:c>
      <x:c r="G1177" s="6">
        <x:v>109.507761443482</x:v>
      </x:c>
      <x:c r="H1177" t="s">
        <x:v>95</x:v>
      </x:c>
      <x:c r="I1177" s="6">
        <x:v>30.512412172563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19.417</x:v>
      </x:c>
      <x:c r="S1177" s="8">
        <x:v>75277.2915335865</x:v>
      </x:c>
      <x:c r="T1177" s="12">
        <x:v>280869.31875832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170004</x:v>
      </x:c>
      <x:c r="B1178" s="1">
        <x:v>44756.5868461806</x:v>
      </x:c>
      <x:c r="C1178" s="6">
        <x:v>19.5949059666667</x:v>
      </x:c>
      <x:c r="D1178" s="14" t="s">
        <x:v>92</x:v>
      </x:c>
      <x:c r="E1178" s="15">
        <x:v>44733.6666795139</x:v>
      </x:c>
      <x:c r="F1178" t="s">
        <x:v>97</x:v>
      </x:c>
      <x:c r="G1178" s="6">
        <x:v>109.436734571345</x:v>
      </x:c>
      <x:c r="H1178" t="s">
        <x:v>95</x:v>
      </x:c>
      <x:c r="I1178" s="6">
        <x:v>30.512412172563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19.424</x:v>
      </x:c>
      <x:c r="S1178" s="8">
        <x:v>75279.3243061912</x:v>
      </x:c>
      <x:c r="T1178" s="12">
        <x:v>280858.70926243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170010</x:v>
      </x:c>
      <x:c r="B1179" s="1">
        <x:v>44756.5868581829</x:v>
      </x:c>
      <x:c r="C1179" s="6">
        <x:v>19.6121712433333</x:v>
      </x:c>
      <x:c r="D1179" s="14" t="s">
        <x:v>92</x:v>
      </x:c>
      <x:c r="E1179" s="15">
        <x:v>44733.6666795139</x:v>
      </x:c>
      <x:c r="F1179" t="s">
        <x:v>97</x:v>
      </x:c>
      <x:c r="G1179" s="6">
        <x:v>109.48746199418</x:v>
      </x:c>
      <x:c r="H1179" t="s">
        <x:v>95</x:v>
      </x:c>
      <x:c r="I1179" s="6">
        <x:v>30.512412172563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19.419</x:v>
      </x:c>
      <x:c r="S1179" s="8">
        <x:v>75281.6889691282</x:v>
      </x:c>
      <x:c r="T1179" s="12">
        <x:v>280874.399326131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170015</x:v>
      </x:c>
      <x:c r="B1180" s="1">
        <x:v>44756.5868693287</x:v>
      </x:c>
      <x:c r="C1180" s="6">
        <x:v>19.6282108233333</x:v>
      </x:c>
      <x:c r="D1180" s="14" t="s">
        <x:v>92</x:v>
      </x:c>
      <x:c r="E1180" s="15">
        <x:v>44733.6666795139</x:v>
      </x:c>
      <x:c r="F1180" t="s">
        <x:v>97</x:v>
      </x:c>
      <x:c r="G1180" s="6">
        <x:v>109.514365077221</x:v>
      </x:c>
      <x:c r="H1180" t="s">
        <x:v>95</x:v>
      </x:c>
      <x:c r="I1180" s="6">
        <x:v>30.5062473842381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19.417</x:v>
      </x:c>
      <x:c r="S1180" s="8">
        <x:v>75279.7043443538</x:v>
      </x:c>
      <x:c r="T1180" s="12">
        <x:v>280866.332831849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170023</x:v>
      </x:c>
      <x:c r="B1181" s="1">
        <x:v>44756.5868810532</x:v>
      </x:c>
      <x:c r="C1181" s="6">
        <x:v>19.6451146616667</x:v>
      </x:c>
      <x:c r="D1181" s="14" t="s">
        <x:v>92</x:v>
      </x:c>
      <x:c r="E1181" s="15">
        <x:v>44733.6666795139</x:v>
      </x:c>
      <x:c r="F1181" t="s">
        <x:v>97</x:v>
      </x:c>
      <x:c r="G1181" s="6">
        <x:v>109.521461530591</x:v>
      </x:c>
      <x:c r="H1181" t="s">
        <x:v>95</x:v>
      </x:c>
      <x:c r="I1181" s="6">
        <x:v>30.518576972222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19.415</x:v>
      </x:c>
      <x:c r="S1181" s="8">
        <x:v>75273.2727740404</x:v>
      </x:c>
      <x:c r="T1181" s="12">
        <x:v>280870.576139265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170030</x:v>
      </x:c>
      <x:c r="B1182" s="1">
        <x:v>44756.5868927431</x:v>
      </x:c>
      <x:c r="C1182" s="6">
        <x:v>19.6619537083333</x:v>
      </x:c>
      <x:c r="D1182" s="14" t="s">
        <x:v>92</x:v>
      </x:c>
      <x:c r="E1182" s="15">
        <x:v>44733.6666795139</x:v>
      </x:c>
      <x:c r="F1182" t="s">
        <x:v>97</x:v>
      </x:c>
      <x:c r="G1182" s="6">
        <x:v>109.457021907103</x:v>
      </x:c>
      <x:c r="H1182" t="s">
        <x:v>95</x:v>
      </x:c>
      <x:c r="I1182" s="6">
        <x:v>30.512412172563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19.422</x:v>
      </x:c>
      <x:c r="S1182" s="8">
        <x:v>75279.4462015653</x:v>
      </x:c>
      <x:c r="T1182" s="12">
        <x:v>280870.78583341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170036</x:v>
      </x:c>
      <x:c r="B1183" s="1">
        <x:v>44756.5869044329</x:v>
      </x:c>
      <x:c r="C1183" s="6">
        <x:v>19.678780495</x:v>
      </x:c>
      <x:c r="D1183" s="14" t="s">
        <x:v>92</x:v>
      </x:c>
      <x:c r="E1183" s="15">
        <x:v>44733.6666795139</x:v>
      </x:c>
      <x:c r="F1183" t="s">
        <x:v>97</x:v>
      </x:c>
      <x:c r="G1183" s="6">
        <x:v>109.501158425747</x:v>
      </x:c>
      <x:c r="H1183" t="s">
        <x:v>95</x:v>
      </x:c>
      <x:c r="I1183" s="6">
        <x:v>30.518576972222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19.417</x:v>
      </x:c>
      <x:c r="S1183" s="8">
        <x:v>75270.8943544834</x:v>
      </x:c>
      <x:c r="T1183" s="12">
        <x:v>280872.819574354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170039</x:v>
      </x:c>
      <x:c r="B1184" s="1">
        <x:v>44756.586915544</x:v>
      </x:c>
      <x:c r="C1184" s="6">
        <x:v>19.6947646333333</x:v>
      </x:c>
      <x:c r="D1184" s="14" t="s">
        <x:v>92</x:v>
      </x:c>
      <x:c r="E1184" s="15">
        <x:v>44733.6666795139</x:v>
      </x:c>
      <x:c r="F1184" t="s">
        <x:v>97</x:v>
      </x:c>
      <x:c r="G1184" s="6">
        <x:v>109.48746199418</x:v>
      </x:c>
      <x:c r="H1184" t="s">
        <x:v>95</x:v>
      </x:c>
      <x:c r="I1184" s="6">
        <x:v>30.512412172563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19.419</x:v>
      </x:c>
      <x:c r="S1184" s="8">
        <x:v>75270.0749867421</x:v>
      </x:c>
      <x:c r="T1184" s="12">
        <x:v>280859.772642135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170047</x:v>
      </x:c>
      <x:c r="B1185" s="1">
        <x:v>44756.5869272801</x:v>
      </x:c>
      <x:c r="C1185" s="6">
        <x:v>19.7116633233333</x:v>
      </x:c>
      <x:c r="D1185" s="14" t="s">
        <x:v>92</x:v>
      </x:c>
      <x:c r="E1185" s="15">
        <x:v>44733.6666795139</x:v>
      </x:c>
      <x:c r="F1185" t="s">
        <x:v>97</x:v>
      </x:c>
      <x:c r="G1185" s="6">
        <x:v>109.494064435464</x:v>
      </x:c>
      <x:c r="H1185" t="s">
        <x:v>95</x:v>
      </x:c>
      <x:c r="I1185" s="6">
        <x:v>30.5062473842381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19.419</x:v>
      </x:c>
      <x:c r="S1185" s="8">
        <x:v>75275.3443212618</x:v>
      </x:c>
      <x:c r="T1185" s="12">
        <x:v>280861.556448439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170055</x:v>
      </x:c>
      <x:c r="B1186" s="1">
        <x:v>44756.5869392014</x:v>
      </x:c>
      <x:c r="C1186" s="6">
        <x:v>19.7288414166667</x:v>
      </x:c>
      <x:c r="D1186" s="14" t="s">
        <x:v>92</x:v>
      </x:c>
      <x:c r="E1186" s="15">
        <x:v>44733.6666795139</x:v>
      </x:c>
      <x:c r="F1186" t="s">
        <x:v>97</x:v>
      </x:c>
      <x:c r="G1186" s="6">
        <x:v>109.477314087101</x:v>
      </x:c>
      <x:c r="H1186" t="s">
        <x:v>95</x:v>
      </x:c>
      <x:c r="I1186" s="6">
        <x:v>30.512412172563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19.42</x:v>
      </x:c>
      <x:c r="S1186" s="8">
        <x:v>75273.5145266742</x:v>
      </x:c>
      <x:c r="T1186" s="12">
        <x:v>280877.352747234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170056</x:v>
      </x:c>
      <x:c r="B1187" s="1">
        <x:v>44756.5869503125</x:v>
      </x:c>
      <x:c r="C1187" s="6">
        <x:v>19.744844495</x:v>
      </x:c>
      <x:c r="D1187" s="14" t="s">
        <x:v>92</x:v>
      </x:c>
      <x:c r="E1187" s="15">
        <x:v>44733.6666795139</x:v>
      </x:c>
      <x:c r="F1187" t="s">
        <x:v>97</x:v>
      </x:c>
      <x:c r="G1187" s="6">
        <x:v>109.497611112908</x:v>
      </x:c>
      <x:c r="H1187" t="s">
        <x:v>95</x:v>
      </x:c>
      <x:c r="I1187" s="6">
        <x:v>30.512412172563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19.418</x:v>
      </x:c>
      <x:c r="S1187" s="8">
        <x:v>75275.3337232937</x:v>
      </x:c>
      <x:c r="T1187" s="12">
        <x:v>280862.19502516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170062</x:v>
      </x:c>
      <x:c r="B1188" s="1">
        <x:v>44756.5869620023</x:v>
      </x:c>
      <x:c r="C1188" s="6">
        <x:v>19.7616711133333</x:v>
      </x:c>
      <x:c r="D1188" s="14" t="s">
        <x:v>92</x:v>
      </x:c>
      <x:c r="E1188" s="15">
        <x:v>44733.6666795139</x:v>
      </x:c>
      <x:c r="F1188" t="s">
        <x:v>97</x:v>
      </x:c>
      <x:c r="G1188" s="6">
        <x:v>109.497611112908</x:v>
      </x:c>
      <x:c r="H1188" t="s">
        <x:v>95</x:v>
      </x:c>
      <x:c r="I1188" s="6">
        <x:v>30.512412172563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19.418</x:v>
      </x:c>
      <x:c r="S1188" s="8">
        <x:v>75269.989889026</x:v>
      </x:c>
      <x:c r="T1188" s="12">
        <x:v>280858.522378719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170069</x:v>
      </x:c>
      <x:c r="B1189" s="1">
        <x:v>44756.5869736921</x:v>
      </x:c>
      <x:c r="C1189" s="6">
        <x:v>19.77850102</x:v>
      </x:c>
      <x:c r="D1189" s="14" t="s">
        <x:v>92</x:v>
      </x:c>
      <x:c r="E1189" s="15">
        <x:v>44733.6666795139</x:v>
      </x:c>
      <x:c r="F1189" t="s">
        <x:v>97</x:v>
      </x:c>
      <x:c r="G1189" s="6">
        <x:v>109.538219708235</x:v>
      </x:c>
      <x:c r="H1189" t="s">
        <x:v>95</x:v>
      </x:c>
      <x:c r="I1189" s="6">
        <x:v>30.512412172563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19.414</x:v>
      </x:c>
      <x:c r="S1189" s="8">
        <x:v>75272.4673074805</x:v>
      </x:c>
      <x:c r="T1189" s="12">
        <x:v>280856.330576117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170078</x:v>
      </x:c>
      <x:c r="B1190" s="1">
        <x:v>44756.5869854977</x:v>
      </x:c>
      <x:c r="C1190" s="6">
        <x:v>19.7954948466667</x:v>
      </x:c>
      <x:c r="D1190" s="14" t="s">
        <x:v>92</x:v>
      </x:c>
      <x:c r="E1190" s="15">
        <x:v>44733.6666795139</x:v>
      </x:c>
      <x:c r="F1190" t="s">
        <x:v>97</x:v>
      </x:c>
      <x:c r="G1190" s="6">
        <x:v>109.446877633792</x:v>
      </x:c>
      <x:c r="H1190" t="s">
        <x:v>95</x:v>
      </x:c>
      <x:c r="I1190" s="6">
        <x:v>30.512412172563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19.423</x:v>
      </x:c>
      <x:c r="S1190" s="8">
        <x:v>75276.6083441912</x:v>
      </x:c>
      <x:c r="T1190" s="12">
        <x:v>280860.799867652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170081</x:v>
      </x:c>
      <x:c r="B1191" s="1">
        <x:v>44756.5869966088</x:v>
      </x:c>
      <x:c r="C1191" s="6">
        <x:v>19.8114810216667</x:v>
      </x:c>
      <x:c r="D1191" s="14" t="s">
        <x:v>92</x:v>
      </x:c>
      <x:c r="E1191" s="15">
        <x:v>44733.6666795139</x:v>
      </x:c>
      <x:c r="F1191" t="s">
        <x:v>97</x:v>
      </x:c>
      <x:c r="G1191" s="6">
        <x:v>109.504214150385</x:v>
      </x:c>
      <x:c r="H1191" t="s">
        <x:v>95</x:v>
      </x:c>
      <x:c r="I1191" s="6">
        <x:v>30.5062473842381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19.418</x:v>
      </x:c>
      <x:c r="S1191" s="8">
        <x:v>75275.3939205902</x:v>
      </x:c>
      <x:c r="T1191" s="12">
        <x:v>280866.668815184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170089</x:v>
      </x:c>
      <x:c r="B1192" s="1">
        <x:v>44756.5870083333</x:v>
      </x:c>
      <x:c r="C1192" s="6">
        <x:v>19.8283867183333</x:v>
      </x:c>
      <x:c r="D1192" s="14" t="s">
        <x:v>92</x:v>
      </x:c>
      <x:c r="E1192" s="15">
        <x:v>44733.6666795139</x:v>
      </x:c>
      <x:c r="F1192" t="s">
        <x:v>97</x:v>
      </x:c>
      <x:c r="G1192" s="6">
        <x:v>109.528065740949</x:v>
      </x:c>
      <x:c r="H1192" t="s">
        <x:v>95</x:v>
      </x:c>
      <x:c r="I1192" s="6">
        <x:v>30.512412172563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19.415</x:v>
      </x:c>
      <x:c r="S1192" s="8">
        <x:v>75276.3262790624</x:v>
      </x:c>
      <x:c r="T1192" s="12">
        <x:v>280858.430541247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170093</x:v>
      </x:c>
      <x:c r="B1193" s="1">
        <x:v>44756.5870200231</x:v>
      </x:c>
      <x:c r="C1193" s="6">
        <x:v>19.8452119616667</x:v>
      </x:c>
      <x:c r="D1193" s="14" t="s">
        <x:v>92</x:v>
      </x:c>
      <x:c r="E1193" s="15">
        <x:v>44733.6666795139</x:v>
      </x:c>
      <x:c r="F1193" t="s">
        <x:v>97</x:v>
      </x:c>
      <x:c r="G1193" s="6">
        <x:v>109.48746199418</x:v>
      </x:c>
      <x:c r="H1193" t="s">
        <x:v>95</x:v>
      </x:c>
      <x:c r="I1193" s="6">
        <x:v>30.512412172563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19.419</x:v>
      </x:c>
      <x:c r="S1193" s="8">
        <x:v>75265.9542962776</x:v>
      </x:c>
      <x:c r="T1193" s="12">
        <x:v>280858.733706326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170098</x:v>
      </x:c>
      <x:c r="B1194" s="1">
        <x:v>44756.5870318287</x:v>
      </x:c>
      <x:c r="C1194" s="6">
        <x:v>19.862218645</x:v>
      </x:c>
      <x:c r="D1194" s="14" t="s">
        <x:v>92</x:v>
      </x:c>
      <x:c r="E1194" s="15">
        <x:v>44733.6666795139</x:v>
      </x:c>
      <x:c r="F1194" t="s">
        <x:v>97</x:v>
      </x:c>
      <x:c r="G1194" s="6">
        <x:v>109.48746199418</x:v>
      </x:c>
      <x:c r="H1194" t="s">
        <x:v>95</x:v>
      </x:c>
      <x:c r="I1194" s="6">
        <x:v>30.512412172563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19.419</x:v>
      </x:c>
      <x:c r="S1194" s="8">
        <x:v>75273.9244922155</x:v>
      </x:c>
      <x:c r="T1194" s="12">
        <x:v>280856.727702964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170106</x:v>
      </x:c>
      <x:c r="B1195" s="1">
        <x:v>44756.5870429745</x:v>
      </x:c>
      <x:c r="C1195" s="6">
        <x:v>19.8782801716667</x:v>
      </x:c>
      <x:c r="D1195" s="14" t="s">
        <x:v>92</x:v>
      </x:c>
      <x:c r="E1195" s="15">
        <x:v>44733.6666795139</x:v>
      </x:c>
      <x:c r="F1195" t="s">
        <x:v>97</x:v>
      </x:c>
      <x:c r="G1195" s="6">
        <x:v>109.48746199418</x:v>
      </x:c>
      <x:c r="H1195" t="s">
        <x:v>95</x:v>
      </x:c>
      <x:c r="I1195" s="6">
        <x:v>30.512412172563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19.419</x:v>
      </x:c>
      <x:c r="S1195" s="8">
        <x:v>75274.140520586</x:v>
      </x:c>
      <x:c r="T1195" s="12">
        <x:v>280863.136951847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170115</x:v>
      </x:c>
      <x:c r="B1196" s="1">
        <x:v>44756.5870548958</x:v>
      </x:c>
      <x:c r="C1196" s="6">
        <x:v>19.8954681316667</x:v>
      </x:c>
      <x:c r="D1196" s="14" t="s">
        <x:v>92</x:v>
      </x:c>
      <x:c r="E1196" s="15">
        <x:v>44733.6666795139</x:v>
      </x:c>
      <x:c r="F1196" t="s">
        <x:v>97</x:v>
      </x:c>
      <x:c r="G1196" s="6">
        <x:v>109.514365077221</x:v>
      </x:c>
      <x:c r="H1196" t="s">
        <x:v>95</x:v>
      </x:c>
      <x:c r="I1196" s="6">
        <x:v>30.5062473842381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19.417</x:v>
      </x:c>
      <x:c r="S1196" s="8">
        <x:v>75272.6182020736</x:v>
      </x:c>
      <x:c r="T1196" s="12">
        <x:v>280861.160324669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170119</x:v>
      </x:c>
      <x:c r="B1197" s="1">
        <x:v>44756.5870665856</x:v>
      </x:c>
      <x:c r="C1197" s="6">
        <x:v>19.9122634616667</x:v>
      </x:c>
      <x:c r="D1197" s="14" t="s">
        <x:v>92</x:v>
      </x:c>
      <x:c r="E1197" s="15">
        <x:v>44733.6666795139</x:v>
      </x:c>
      <x:c r="F1197" t="s">
        <x:v>97</x:v>
      </x:c>
      <x:c r="G1197" s="6">
        <x:v>109.507761443482</x:v>
      </x:c>
      <x:c r="H1197" t="s">
        <x:v>95</x:v>
      </x:c>
      <x:c r="I1197" s="6">
        <x:v>30.512412172563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19.417</x:v>
      </x:c>
      <x:c r="S1197" s="8">
        <x:v>75272.1065200019</x:v>
      </x:c>
      <x:c r="T1197" s="12">
        <x:v>280854.105467865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170123</x:v>
      </x:c>
      <x:c r="B1198" s="1">
        <x:v>44756.5870777431</x:v>
      </x:c>
      <x:c r="C1198" s="6">
        <x:v>19.9283631383333</x:v>
      </x:c>
      <x:c r="D1198" s="14" t="s">
        <x:v>92</x:v>
      </x:c>
      <x:c r="E1198" s="15">
        <x:v>44733.6666795139</x:v>
      </x:c>
      <x:c r="F1198" t="s">
        <x:v>97</x:v>
      </x:c>
      <x:c r="G1198" s="6">
        <x:v>109.507761443482</x:v>
      </x:c>
      <x:c r="H1198" t="s">
        <x:v>95</x:v>
      </x:c>
      <x:c r="I1198" s="6">
        <x:v>30.512412172563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19.417</x:v>
      </x:c>
      <x:c r="S1198" s="8">
        <x:v>75265.2262859323</x:v>
      </x:c>
      <x:c r="T1198" s="12">
        <x:v>280848.082604468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170130</x:v>
      </x:c>
      <x:c r="B1199" s="1">
        <x:v>44756.5870894676</x:v>
      </x:c>
      <x:c r="C1199" s="6">
        <x:v>19.9452560666667</x:v>
      </x:c>
      <x:c r="D1199" s="14" t="s">
        <x:v>92</x:v>
      </x:c>
      <x:c r="E1199" s="15">
        <x:v>44733.6666795139</x:v>
      </x:c>
      <x:c r="F1199" t="s">
        <x:v>97</x:v>
      </x:c>
      <x:c r="G1199" s="6">
        <x:v>109.49100869138</x:v>
      </x:c>
      <x:c r="H1199" t="s">
        <x:v>95</x:v>
      </x:c>
      <x:c r="I1199" s="6">
        <x:v>30.518576972222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19.418</x:v>
      </x:c>
      <x:c r="S1199" s="8">
        <x:v>75263.558175634</x:v>
      </x:c>
      <x:c r="T1199" s="12">
        <x:v>280849.563791794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170135</x:v>
      </x:c>
      <x:c r="B1200" s="1">
        <x:v>44756.5871011574</x:v>
      </x:c>
      <x:c r="C1200" s="6">
        <x:v>19.9620573766667</x:v>
      </x:c>
      <x:c r="D1200" s="14" t="s">
        <x:v>92</x:v>
      </x:c>
      <x:c r="E1200" s="15">
        <x:v>44733.6666795139</x:v>
      </x:c>
      <x:c r="F1200" t="s">
        <x:v>97</x:v>
      </x:c>
      <x:c r="G1200" s="6">
        <x:v>109.477314087101</x:v>
      </x:c>
      <x:c r="H1200" t="s">
        <x:v>95</x:v>
      </x:c>
      <x:c r="I1200" s="6">
        <x:v>30.512412172563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19.42</x:v>
      </x:c>
      <x:c r="S1200" s="8">
        <x:v>75271.822313496</x:v>
      </x:c>
      <x:c r="T1200" s="12">
        <x:v>280868.332889452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170143</x:v>
      </x:c>
      <x:c r="B1201" s="1">
        <x:v>44756.5871128472</x:v>
      </x:c>
      <x:c r="C1201" s="6">
        <x:v>19.9789270816667</x:v>
      </x:c>
      <x:c r="D1201" s="14" t="s">
        <x:v>92</x:v>
      </x:c>
      <x:c r="E1201" s="15">
        <x:v>44733.6666795139</x:v>
      </x:c>
      <x:c r="F1201" t="s">
        <x:v>97</x:v>
      </x:c>
      <x:c r="G1201" s="6">
        <x:v>109.497611112908</x:v>
      </x:c>
      <x:c r="H1201" t="s">
        <x:v>95</x:v>
      </x:c>
      <x:c r="I1201" s="6">
        <x:v>30.512412172563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19.418</x:v>
      </x:c>
      <x:c r="S1201" s="8">
        <x:v>75269.6314122239</x:v>
      </x:c>
      <x:c r="T1201" s="12">
        <x:v>280855.513607805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170150</x:v>
      </x:c>
      <x:c r="B1202" s="1">
        <x:v>44756.5871240394</x:v>
      </x:c>
      <x:c r="C1202" s="6">
        <x:v>19.9950155983333</x:v>
      </x:c>
      <x:c r="D1202" s="14" t="s">
        <x:v>92</x:v>
      </x:c>
      <x:c r="E1202" s="15">
        <x:v>44733.6666795139</x:v>
      </x:c>
      <x:c r="F1202" t="s">
        <x:v>97</x:v>
      </x:c>
      <x:c r="G1202" s="6">
        <x:v>109.501158425747</x:v>
      </x:c>
      <x:c r="H1202" t="s">
        <x:v>95</x:v>
      </x:c>
      <x:c r="I1202" s="6">
        <x:v>30.518576972222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19.417</x:v>
      </x:c>
      <x:c r="S1202" s="8">
        <x:v>75265.9444292589</x:v>
      </x:c>
      <x:c r="T1202" s="12">
        <x:v>280858.502809683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170156</x:v>
      </x:c>
      <x:c r="B1203" s="1">
        <x:v>44756.5871357292</x:v>
      </x:c>
      <x:c r="C1203" s="6">
        <x:v>20.0118115183333</x:v>
      </x:c>
      <x:c r="D1203" s="14" t="s">
        <x:v>92</x:v>
      </x:c>
      <x:c r="E1203" s="15">
        <x:v>44733.6666795139</x:v>
      </x:c>
      <x:c r="F1203" t="s">
        <x:v>97</x:v>
      </x:c>
      <x:c r="G1203" s="6">
        <x:v>109.514365077221</x:v>
      </x:c>
      <x:c r="H1203" t="s">
        <x:v>95</x:v>
      </x:c>
      <x:c r="I1203" s="6">
        <x:v>30.5062473842381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19.417</x:v>
      </x:c>
      <x:c r="S1203" s="8">
        <x:v>75266.4599893209</x:v>
      </x:c>
      <x:c r="T1203" s="12">
        <x:v>280864.505624044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170159</x:v>
      </x:c>
      <x:c r="B1204" s="1">
        <x:v>44756.587147419</x:v>
      </x:c>
      <x:c r="C1204" s="6">
        <x:v>20.028667445</x:v>
      </x:c>
      <x:c r="D1204" s="14" t="s">
        <x:v>92</x:v>
      </x:c>
      <x:c r="E1204" s="15">
        <x:v>44733.6666795139</x:v>
      </x:c>
      <x:c r="F1204" t="s">
        <x:v>97</x:v>
      </x:c>
      <x:c r="G1204" s="6">
        <x:v>109.524517216168</x:v>
      </x:c>
      <x:c r="H1204" t="s">
        <x:v>95</x:v>
      </x:c>
      <x:c r="I1204" s="6">
        <x:v>30.5062473842381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19.416</x:v>
      </x:c>
      <x:c r="S1204" s="8">
        <x:v>75268.766657712</x:v>
      </x:c>
      <x:c r="T1204" s="12">
        <x:v>280860.863990026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170168</x:v>
      </x:c>
      <x:c r="B1205" s="1">
        <x:v>44756.5871591088</x:v>
      </x:c>
      <x:c r="C1205" s="6">
        <x:v>20.0455404633333</x:v>
      </x:c>
      <x:c r="D1205" s="14" t="s">
        <x:v>92</x:v>
      </x:c>
      <x:c r="E1205" s="15">
        <x:v>44733.6666795139</x:v>
      </x:c>
      <x:c r="F1205" t="s">
        <x:v>97</x:v>
      </x:c>
      <x:c r="G1205" s="6">
        <x:v>109.48746199418</x:v>
      </x:c>
      <x:c r="H1205" t="s">
        <x:v>95</x:v>
      </x:c>
      <x:c r="I1205" s="6">
        <x:v>30.512412172563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19.419</x:v>
      </x:c>
      <x:c r="S1205" s="8">
        <x:v>75268.0442405795</x:v>
      </x:c>
      <x:c r="T1205" s="12">
        <x:v>280863.919414761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170173</x:v>
      </x:c>
      <x:c r="B1206" s="1">
        <x:v>44756.5871702546</x:v>
      </x:c>
      <x:c r="C1206" s="6">
        <x:v>20.06155353</x:v>
      </x:c>
      <x:c r="D1206" s="14" t="s">
        <x:v>92</x:v>
      </x:c>
      <x:c r="E1206" s="15">
        <x:v>44733.6666795139</x:v>
      </x:c>
      <x:c r="F1206" t="s">
        <x:v>97</x:v>
      </x:c>
      <x:c r="G1206" s="6">
        <x:v>109.483915932262</x:v>
      </x:c>
      <x:c r="H1206" t="s">
        <x:v>95</x:v>
      </x:c>
      <x:c r="I1206" s="6">
        <x:v>30.5062473842381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19.42</x:v>
      </x:c>
      <x:c r="S1206" s="8">
        <x:v>75266.497914514</x:v>
      </x:c>
      <x:c r="T1206" s="12">
        <x:v>280857.038135381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170181</x:v>
      </x:c>
      <x:c r="B1207" s="1">
        <x:v>44756.5871819444</x:v>
      </x:c>
      <x:c r="C1207" s="6">
        <x:v>20.0784270983333</x:v>
      </x:c>
      <x:c r="D1207" s="14" t="s">
        <x:v>92</x:v>
      </x:c>
      <x:c r="E1207" s="15">
        <x:v>44733.6666795139</x:v>
      </x:c>
      <x:c r="F1207" t="s">
        <x:v>97</x:v>
      </x:c>
      <x:c r="G1207" s="6">
        <x:v>109.463622560228</x:v>
      </x:c>
      <x:c r="H1207" t="s">
        <x:v>95</x:v>
      </x:c>
      <x:c r="I1207" s="6">
        <x:v>30.5062473842381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19.422</x:v>
      </x:c>
      <x:c r="S1207" s="8">
        <x:v>75261.1978911501</x:v>
      </x:c>
      <x:c r="T1207" s="12">
        <x:v>280858.983829088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170184</x:v>
      </x:c>
      <x:c r="B1208" s="1">
        <x:v>44756.587193669</x:v>
      </x:c>
      <x:c r="C1208" s="6">
        <x:v>20.0953046333333</x:v>
      </x:c>
      <x:c r="D1208" s="14" t="s">
        <x:v>92</x:v>
      </x:c>
      <x:c r="E1208" s="15">
        <x:v>44733.6666795139</x:v>
      </x:c>
      <x:c r="F1208" t="s">
        <x:v>97</x:v>
      </x:c>
      <x:c r="G1208" s="6">
        <x:v>109.463622560228</x:v>
      </x:c>
      <x:c r="H1208" t="s">
        <x:v>95</x:v>
      </x:c>
      <x:c r="I1208" s="6">
        <x:v>30.5062473842381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19.422</x:v>
      </x:c>
      <x:c r="S1208" s="8">
        <x:v>75267.3639110468</x:v>
      </x:c>
      <x:c r="T1208" s="12">
        <x:v>280849.760250769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170191</x:v>
      </x:c>
      <x:c r="B1209" s="1">
        <x:v>44756.5872053588</x:v>
      </x:c>
      <x:c r="C1209" s="6">
        <x:v>20.11214098</x:v>
      </x:c>
      <x:c r="D1209" s="14" t="s">
        <x:v>92</x:v>
      </x:c>
      <x:c r="E1209" s="15">
        <x:v>44733.6666795139</x:v>
      </x:c>
      <x:c r="F1209" t="s">
        <x:v>97</x:v>
      </x:c>
      <x:c r="G1209" s="6">
        <x:v>109.497611112908</x:v>
      </x:c>
      <x:c r="H1209" t="s">
        <x:v>95</x:v>
      </x:c>
      <x:c r="I1209" s="6">
        <x:v>30.512412172563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19.418</x:v>
      </x:c>
      <x:c r="S1209" s="8">
        <x:v>75260.7838733081</x:v>
      </x:c>
      <x:c r="T1209" s="12">
        <x:v>280852.784559681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170196</x:v>
      </x:c>
      <x:c r="B1210" s="1">
        <x:v>44756.5872165162</x:v>
      </x:c>
      <x:c r="C1210" s="6">
        <x:v>20.12819353</x:v>
      </x:c>
      <x:c r="D1210" s="14" t="s">
        <x:v>92</x:v>
      </x:c>
      <x:c r="E1210" s="15">
        <x:v>44733.6666795139</x:v>
      </x:c>
      <x:c r="F1210" t="s">
        <x:v>97</x:v>
      </x:c>
      <x:c r="G1210" s="6">
        <x:v>109.507761443482</x:v>
      </x:c>
      <x:c r="H1210" t="s">
        <x:v>95</x:v>
      </x:c>
      <x:c r="I1210" s="6">
        <x:v>30.512412172563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19.417</x:v>
      </x:c>
      <x:c r="S1210" s="8">
        <x:v>75254.6448604645</x:v>
      </x:c>
      <x:c r="T1210" s="12">
        <x:v>280837.94764495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170204</x:v>
      </x:c>
      <x:c r="B1211" s="1">
        <x:v>44756.5872283218</x:v>
      </x:c>
      <x:c r="C1211" s="6">
        <x:v>20.14519176</x:v>
      </x:c>
      <x:c r="D1211" s="14" t="s">
        <x:v>92</x:v>
      </x:c>
      <x:c r="E1211" s="15">
        <x:v>44733.6666795139</x:v>
      </x:c>
      <x:c r="F1211" t="s">
        <x:v>97</x:v>
      </x:c>
      <x:c r="G1211" s="6">
        <x:v>109.477314087101</x:v>
      </x:c>
      <x:c r="H1211" t="s">
        <x:v>95</x:v>
      </x:c>
      <x:c r="I1211" s="6">
        <x:v>30.512412172563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19.42</x:v>
      </x:c>
      <x:c r="S1211" s="8">
        <x:v>75263.2661277452</x:v>
      </x:c>
      <x:c r="T1211" s="12">
        <x:v>280844.260604344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170208</x:v>
      </x:c>
      <x:c r="B1212" s="1">
        <x:v>44756.5872400116</x:v>
      </x:c>
      <x:c r="C1212" s="6">
        <x:v>20.1620113316667</x:v>
      </x:c>
      <x:c r="D1212" s="14" t="s">
        <x:v>92</x:v>
      </x:c>
      <x:c r="E1212" s="15">
        <x:v>44733.6666795139</x:v>
      </x:c>
      <x:c r="F1212" t="s">
        <x:v>97</x:v>
      </x:c>
      <x:c r="G1212" s="6">
        <x:v>109.528065740949</x:v>
      </x:c>
      <x:c r="H1212" t="s">
        <x:v>95</x:v>
      </x:c>
      <x:c r="I1212" s="6">
        <x:v>30.512412172563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19.415</x:v>
      </x:c>
      <x:c r="S1212" s="8">
        <x:v>75261.6635790768</x:v>
      </x:c>
      <x:c r="T1212" s="12">
        <x:v>280854.267339003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170212</x:v>
      </x:c>
      <x:c r="B1213" s="1">
        <x:v>44756.5872511921</x:v>
      </x:c>
      <x:c r="C1213" s="6">
        <x:v>20.17814296</x:v>
      </x:c>
      <x:c r="D1213" s="14" t="s">
        <x:v>92</x:v>
      </x:c>
      <x:c r="E1213" s="15">
        <x:v>44733.6666795139</x:v>
      </x:c>
      <x:c r="F1213" t="s">
        <x:v>97</x:v>
      </x:c>
      <x:c r="G1213" s="6">
        <x:v>109.504214150385</x:v>
      </x:c>
      <x:c r="H1213" t="s">
        <x:v>95</x:v>
      </x:c>
      <x:c r="I1213" s="6">
        <x:v>30.5062473842381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19.418</x:v>
      </x:c>
      <x:c r="S1213" s="8">
        <x:v>75262.5838764069</x:v>
      </x:c>
      <x:c r="T1213" s="12">
        <x:v>280845.681549345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170223</x:v>
      </x:c>
      <x:c r="B1214" s="1">
        <x:v>44756.5872629282</x:v>
      </x:c>
      <x:c r="C1214" s="6">
        <x:v>20.1950277116667</x:v>
      </x:c>
      <x:c r="D1214" s="14" t="s">
        <x:v>92</x:v>
      </x:c>
      <x:c r="E1214" s="15">
        <x:v>44733.6666795139</x:v>
      </x:c>
      <x:c r="F1214" t="s">
        <x:v>97</x:v>
      </x:c>
      <x:c r="G1214" s="6">
        <x:v>109.497611112908</x:v>
      </x:c>
      <x:c r="H1214" t="s">
        <x:v>95</x:v>
      </x:c>
      <x:c r="I1214" s="6">
        <x:v>30.512412172563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19.418</x:v>
      </x:c>
      <x:c r="S1214" s="8">
        <x:v>75259.8225588486</x:v>
      </x:c>
      <x:c r="T1214" s="12">
        <x:v>280849.191748797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170227</x:v>
      </x:c>
      <x:c r="B1215" s="1">
        <x:v>44756.5872746181</x:v>
      </x:c>
      <x:c r="C1215" s="6">
        <x:v>20.2118664033333</x:v>
      </x:c>
      <x:c r="D1215" s="14" t="s">
        <x:v>92</x:v>
      </x:c>
      <x:c r="E1215" s="15">
        <x:v>44733.6666795139</x:v>
      </x:c>
      <x:c r="F1215" t="s">
        <x:v>97</x:v>
      </x:c>
      <x:c r="G1215" s="6">
        <x:v>109.504214150385</x:v>
      </x:c>
      <x:c r="H1215" t="s">
        <x:v>95</x:v>
      </x:c>
      <x:c r="I1215" s="6">
        <x:v>30.5062473842381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19.418</x:v>
      </x:c>
      <x:c r="S1215" s="8">
        <x:v>75262.8573617617</x:v>
      </x:c>
      <x:c r="T1215" s="12">
        <x:v>280854.889944492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170233</x:v>
      </x:c>
      <x:c r="B1216" s="1">
        <x:v>44756.5872863079</x:v>
      </x:c>
      <x:c r="C1216" s="6">
        <x:v>20.2286825</x:v>
      </x:c>
      <x:c r="D1216" s="14" t="s">
        <x:v>92</x:v>
      </x:c>
      <x:c r="E1216" s="15">
        <x:v>44733.6666795139</x:v>
      </x:c>
      <x:c r="F1216" t="s">
        <x:v>97</x:v>
      </x:c>
      <x:c r="G1216" s="6">
        <x:v>109.534670567423</x:v>
      </x:c>
      <x:c r="H1216" t="s">
        <x:v>95</x:v>
      </x:c>
      <x:c r="I1216" s="6">
        <x:v>30.5062473842381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19.415</x:v>
      </x:c>
      <x:c r="S1216" s="8">
        <x:v>75259.7301075856</x:v>
      </x:c>
      <x:c r="T1216" s="12">
        <x:v>280855.064195207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170241</x:v>
      </x:c>
      <x:c r="B1217" s="1">
        <x:v>44756.5872980324</x:v>
      </x:c>
      <x:c r="C1217" s="6">
        <x:v>20.2455497633333</x:v>
      </x:c>
      <x:c r="D1217" s="14" t="s">
        <x:v>92</x:v>
      </x:c>
      <x:c r="E1217" s="15">
        <x:v>44733.6666795139</x:v>
      </x:c>
      <x:c r="F1217" t="s">
        <x:v>97</x:v>
      </x:c>
      <x:c r="G1217" s="6">
        <x:v>109.514365077221</x:v>
      </x:c>
      <x:c r="H1217" t="s">
        <x:v>95</x:v>
      </x:c>
      <x:c r="I1217" s="6">
        <x:v>30.5062473842381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19.417</x:v>
      </x:c>
      <x:c r="S1217" s="8">
        <x:v>75261.7968926227</x:v>
      </x:c>
      <x:c r="T1217" s="12">
        <x:v>280852.080584901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170247</x:v>
      </x:c>
      <x:c r="B1218" s="1">
        <x:v>44756.5873092245</x:v>
      </x:c>
      <x:c r="C1218" s="6">
        <x:v>20.2616667183333</x:v>
      </x:c>
      <x:c r="D1218" s="14" t="s">
        <x:v>92</x:v>
      </x:c>
      <x:c r="E1218" s="15">
        <x:v>44733.6666795139</x:v>
      </x:c>
      <x:c r="F1218" t="s">
        <x:v>97</x:v>
      </x:c>
      <x:c r="G1218" s="6">
        <x:v>109.463622560228</x:v>
      </x:c>
      <x:c r="H1218" t="s">
        <x:v>95</x:v>
      </x:c>
      <x:c r="I1218" s="6">
        <x:v>30.5062473842381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19.422</x:v>
      </x:c>
      <x:c r="S1218" s="8">
        <x:v>75252.9035050186</x:v>
      </x:c>
      <x:c r="T1218" s="12">
        <x:v>280846.714086934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170250</x:v>
      </x:c>
      <x:c r="B1219" s="1">
        <x:v>44756.5873209143</x:v>
      </x:c>
      <x:c r="C1219" s="6">
        <x:v>20.27852241</x:v>
      </x:c>
      <x:c r="D1219" s="14" t="s">
        <x:v>92</x:v>
      </x:c>
      <x:c r="E1219" s="15">
        <x:v>44733.6666795139</x:v>
      </x:c>
      <x:c r="F1219" t="s">
        <x:v>97</x:v>
      </x:c>
      <x:c r="G1219" s="6">
        <x:v>109.467167391474</x:v>
      </x:c>
      <x:c r="H1219" t="s">
        <x:v>95</x:v>
      </x:c>
      <x:c r="I1219" s="6">
        <x:v>30.512412172563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19.421</x:v>
      </x:c>
      <x:c r="S1219" s="8">
        <x:v>75255.1075066391</x:v>
      </x:c>
      <x:c r="T1219" s="12">
        <x:v>280844.470068765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170258</x:v>
      </x:c>
      <x:c r="B1220" s="1">
        <x:v>44756.5873326389</x:v>
      </x:c>
      <x:c r="C1220" s="6">
        <x:v>20.2953832516667</x:v>
      </x:c>
      <x:c r="D1220" s="14" t="s">
        <x:v>92</x:v>
      </x:c>
      <x:c r="E1220" s="15">
        <x:v>44733.6666795139</x:v>
      </x:c>
      <x:c r="F1220" t="s">
        <x:v>97</x:v>
      </x:c>
      <x:c r="G1220" s="6">
        <x:v>109.463622560228</x:v>
      </x:c>
      <x:c r="H1220" t="s">
        <x:v>95</x:v>
      </x:c>
      <x:c r="I1220" s="6">
        <x:v>30.5062473842381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19.422</x:v>
      </x:c>
      <x:c r="S1220" s="8">
        <x:v>75259.3026550179</x:v>
      </x:c>
      <x:c r="T1220" s="12">
        <x:v>280840.471074504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170264</x:v>
      </x:c>
      <x:c r="B1221" s="1">
        <x:v>44756.587344294</x:v>
      </x:c>
      <x:c r="C1221" s="6">
        <x:v>20.312189175</x:v>
      </x:c>
      <x:c r="D1221" s="14" t="s">
        <x:v>92</x:v>
      </x:c>
      <x:c r="E1221" s="15">
        <x:v>44733.6666795139</x:v>
      </x:c>
      <x:c r="F1221" t="s">
        <x:v>97</x:v>
      </x:c>
      <x:c r="G1221" s="6">
        <x:v>109.494064435464</x:v>
      </x:c>
      <x:c r="H1221" t="s">
        <x:v>95</x:v>
      </x:c>
      <x:c r="I1221" s="6">
        <x:v>30.5062473842381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19.419</x:v>
      </x:c>
      <x:c r="S1221" s="8">
        <x:v>75260.4978164867</x:v>
      </x:c>
      <x:c r="T1221" s="12">
        <x:v>280852.781637059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170267</x:v>
      </x:c>
      <x:c r="B1222" s="1">
        <x:v>44756.5873554051</x:v>
      </x:c>
      <x:c r="C1222" s="6">
        <x:v>20.3281956383333</x:v>
      </x:c>
      <x:c r="D1222" s="14" t="s">
        <x:v>92</x:v>
      </x:c>
      <x:c r="E1222" s="15">
        <x:v>44733.6666795139</x:v>
      </x:c>
      <x:c r="F1222" t="s">
        <x:v>97</x:v>
      </x:c>
      <x:c r="G1222" s="6">
        <x:v>109.467167391474</x:v>
      </x:c>
      <x:c r="H1222" t="s">
        <x:v>95</x:v>
      </x:c>
      <x:c r="I1222" s="6">
        <x:v>30.512412172563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19.421</x:v>
      </x:c>
      <x:c r="S1222" s="8">
        <x:v>75255.7204081004</x:v>
      </x:c>
      <x:c r="T1222" s="12">
        <x:v>280844.679473701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170275</x:v>
      </x:c>
      <x:c r="B1223" s="1">
        <x:v>44756.5873672106</x:v>
      </x:c>
      <x:c r="C1223" s="6">
        <x:v>20.34519627</x:v>
      </x:c>
      <x:c r="D1223" s="14" t="s">
        <x:v>92</x:v>
      </x:c>
      <x:c r="E1223" s="15">
        <x:v>44733.6666795139</x:v>
      </x:c>
      <x:c r="F1223" t="s">
        <x:v>97</x:v>
      </x:c>
      <x:c r="G1223" s="6">
        <x:v>109.497611112908</x:v>
      </x:c>
      <x:c r="H1223" t="s">
        <x:v>95</x:v>
      </x:c>
      <x:c r="I1223" s="6">
        <x:v>30.512412172563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19.418</x:v>
      </x:c>
      <x:c r="S1223" s="8">
        <x:v>75257.1994490966</x:v>
      </x:c>
      <x:c r="T1223" s="12">
        <x:v>280845.427000445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170283</x:v>
      </x:c>
      <x:c r="B1224" s="1">
        <x:v>44756.5873789352</x:v>
      </x:c>
      <x:c r="C1224" s="6">
        <x:v>20.36208919</x:v>
      </x:c>
      <x:c r="D1224" s="14" t="s">
        <x:v>92</x:v>
      </x:c>
      <x:c r="E1224" s="15">
        <x:v>44733.6666795139</x:v>
      </x:c>
      <x:c r="F1224" t="s">
        <x:v>97</x:v>
      </x:c>
      <x:c r="G1224" s="6">
        <x:v>109.494064435464</x:v>
      </x:c>
      <x:c r="H1224" t="s">
        <x:v>95</x:v>
      </x:c>
      <x:c r="I1224" s="6">
        <x:v>30.5062473842381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19.419</x:v>
      </x:c>
      <x:c r="S1224" s="8">
        <x:v>75251.568000379</x:v>
      </x:c>
      <x:c r="T1224" s="12">
        <x:v>280848.09412943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170286</x:v>
      </x:c>
      <x:c r="B1225" s="1">
        <x:v>44756.5873901273</x:v>
      </x:c>
      <x:c r="C1225" s="6">
        <x:v>20.3781955416667</x:v>
      </x:c>
      <x:c r="D1225" s="14" t="s">
        <x:v>92</x:v>
      </x:c>
      <x:c r="E1225" s="15">
        <x:v>44733.6666795139</x:v>
      </x:c>
      <x:c r="F1225" t="s">
        <x:v>97</x:v>
      </x:c>
      <x:c r="G1225" s="6">
        <x:v>109.467167391474</x:v>
      </x:c>
      <x:c r="H1225" t="s">
        <x:v>95</x:v>
      </x:c>
      <x:c r="I1225" s="6">
        <x:v>30.512412172563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19.421</x:v>
      </x:c>
      <x:c r="S1225" s="8">
        <x:v>75257.9790473851</x:v>
      </x:c>
      <x:c r="T1225" s="12">
        <x:v>280835.742600544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170294</x:v>
      </x:c>
      <x:c r="B1226" s="1">
        <x:v>44756.5874018519</x:v>
      </x:c>
      <x:c r="C1226" s="6">
        <x:v>20.3950549283333</x:v>
      </x:c>
      <x:c r="D1226" s="14" t="s">
        <x:v>92</x:v>
      </x:c>
      <x:c r="E1226" s="15">
        <x:v>44733.6666795139</x:v>
      </x:c>
      <x:c r="F1226" t="s">
        <x:v>97</x:v>
      </x:c>
      <x:c r="G1226" s="6">
        <x:v>109.467167391474</x:v>
      </x:c>
      <x:c r="H1226" t="s">
        <x:v>95</x:v>
      </x:c>
      <x:c r="I1226" s="6">
        <x:v>30.512412172563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19.421</x:v>
      </x:c>
      <x:c r="S1226" s="8">
        <x:v>75250.0697731026</x:v>
      </x:c>
      <x:c r="T1226" s="12">
        <x:v>280836.979533707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170299</x:v>
      </x:c>
      <x:c r="B1227" s="1">
        <x:v>44756.5874135417</x:v>
      </x:c>
      <x:c r="C1227" s="6">
        <x:v>20.4118977566667</x:v>
      </x:c>
      <x:c r="D1227" s="14" t="s">
        <x:v>92</x:v>
      </x:c>
      <x:c r="E1227" s="15">
        <x:v>44733.6666795139</x:v>
      </x:c>
      <x:c r="F1227" t="s">
        <x:v>97</x:v>
      </x:c>
      <x:c r="G1227" s="6">
        <x:v>109.483915932262</x:v>
      </x:c>
      <x:c r="H1227" t="s">
        <x:v>95</x:v>
      </x:c>
      <x:c r="I1227" s="6">
        <x:v>30.5062473842381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19.42</x:v>
      </x:c>
      <x:c r="S1227" s="8">
        <x:v>75254.6755235457</x:v>
      </x:c>
      <x:c r="T1227" s="12">
        <x:v>280848.310127947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170302</x:v>
      </x:c>
      <x:c r="B1228" s="1">
        <x:v>44756.5874252315</x:v>
      </x:c>
      <x:c r="C1228" s="6">
        <x:v>20.4287535533333</x:v>
      </x:c>
      <x:c r="D1228" s="14" t="s">
        <x:v>92</x:v>
      </x:c>
      <x:c r="E1228" s="15">
        <x:v>44733.6666795139</x:v>
      </x:c>
      <x:c r="F1228" t="s">
        <x:v>97</x:v>
      </x:c>
      <x:c r="G1228" s="6">
        <x:v>109.504214150385</x:v>
      </x:c>
      <x:c r="H1228" t="s">
        <x:v>95</x:v>
      </x:c>
      <x:c r="I1228" s="6">
        <x:v>30.5062473842381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19.418</x:v>
      </x:c>
      <x:c r="S1228" s="8">
        <x:v>75258.2399829879</x:v>
      </x:c>
      <x:c r="T1228" s="12">
        <x:v>280846.762746419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170308</x:v>
      </x:c>
      <x:c r="B1229" s="1">
        <x:v>44756.5874369213</x:v>
      </x:c>
      <x:c r="C1229" s="6">
        <x:v>20.4455914616667</x:v>
      </x:c>
      <x:c r="D1229" s="14" t="s">
        <x:v>92</x:v>
      </x:c>
      <x:c r="E1229" s="15">
        <x:v>44733.6666795139</x:v>
      </x:c>
      <x:c r="F1229" t="s">
        <x:v>97</x:v>
      </x:c>
      <x:c r="G1229" s="6">
        <x:v>109.524517216168</x:v>
      </x:c>
      <x:c r="H1229" t="s">
        <x:v>95</x:v>
      </x:c>
      <x:c r="I1229" s="6">
        <x:v>30.5062473842381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19.416</x:v>
      </x:c>
      <x:c r="S1229" s="8">
        <x:v>75253.6101082441</x:v>
      </x:c>
      <x:c r="T1229" s="12">
        <x:v>280833.610193542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170315</x:v>
      </x:c>
      <x:c r="B1230" s="1">
        <x:v>44756.5874481134</x:v>
      </x:c>
      <x:c r="C1230" s="6">
        <x:v>20.461709085</x:v>
      </x:c>
      <x:c r="D1230" s="14" t="s">
        <x:v>92</x:v>
      </x:c>
      <x:c r="E1230" s="15">
        <x:v>44733.6666795139</x:v>
      </x:c>
      <x:c r="F1230" t="s">
        <x:v>97</x:v>
      </x:c>
      <x:c r="G1230" s="6">
        <x:v>109.460078363976</x:v>
      </x:c>
      <x:c r="H1230" t="s">
        <x:v>95</x:v>
      </x:c>
      <x:c r="I1230" s="6">
        <x:v>30.5000826072464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19.423</x:v>
      </x:c>
      <x:c r="S1230" s="8">
        <x:v>75256.6484935707</x:v>
      </x:c>
      <x:c r="T1230" s="12">
        <x:v>280838.660222099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170320</x:v>
      </x:c>
      <x:c r="B1231" s="1">
        <x:v>44756.5874598727</x:v>
      </x:c>
      <x:c r="C1231" s="6">
        <x:v>20.47861812</x:v>
      </x:c>
      <x:c r="D1231" s="14" t="s">
        <x:v>92</x:v>
      </x:c>
      <x:c r="E1231" s="15">
        <x:v>44733.6666795139</x:v>
      </x:c>
      <x:c r="F1231" t="s">
        <x:v>97</x:v>
      </x:c>
      <x:c r="G1231" s="6">
        <x:v>109.483915932262</x:v>
      </x:c>
      <x:c r="H1231" t="s">
        <x:v>95</x:v>
      </x:c>
      <x:c r="I1231" s="6">
        <x:v>30.5062473842381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19.42</x:v>
      </x:c>
      <x:c r="S1231" s="8">
        <x:v>75253.3163018055</x:v>
      </x:c>
      <x:c r="T1231" s="12">
        <x:v>280838.991523723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170329</x:v>
      </x:c>
      <x:c r="B1232" s="1">
        <x:v>44756.5874716088</x:v>
      </x:c>
      <x:c r="C1232" s="6">
        <x:v>20.4954889233333</x:v>
      </x:c>
      <x:c r="D1232" s="14" t="s">
        <x:v>92</x:v>
      </x:c>
      <x:c r="E1232" s="15">
        <x:v>44733.6666795139</x:v>
      </x:c>
      <x:c r="F1232" t="s">
        <x:v>97</x:v>
      </x:c>
      <x:c r="G1232" s="6">
        <x:v>109.514365077221</x:v>
      </x:c>
      <x:c r="H1232" t="s">
        <x:v>95</x:v>
      </x:c>
      <x:c r="I1232" s="6">
        <x:v>30.5062473842381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19.417</x:v>
      </x:c>
      <x:c r="S1232" s="8">
        <x:v>75255.0675299996</x:v>
      </x:c>
      <x:c r="T1232" s="12">
        <x:v>280839.905017372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170335</x:v>
      </x:c>
      <x:c r="B1233" s="1">
        <x:v>44756.5874827893</x:v>
      </x:c>
      <x:c r="C1233" s="6">
        <x:v>20.5116019266667</x:v>
      </x:c>
      <x:c r="D1233" s="14" t="s">
        <x:v>92</x:v>
      </x:c>
      <x:c r="E1233" s="15">
        <x:v>44733.6666795139</x:v>
      </x:c>
      <x:c r="F1233" t="s">
        <x:v>97</x:v>
      </x:c>
      <x:c r="G1233" s="6">
        <x:v>109.517912986096</x:v>
      </x:c>
      <x:c r="H1233" t="s">
        <x:v>95</x:v>
      </x:c>
      <x:c r="I1233" s="6">
        <x:v>30.512412172563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19.416</x:v>
      </x:c>
      <x:c r="S1233" s="8">
        <x:v>75249.3308873651</x:v>
      </x:c>
      <x:c r="T1233" s="12">
        <x:v>280844.173503349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170343</x:v>
      </x:c>
      <x:c r="B1234" s="1">
        <x:v>44756.5874944792</x:v>
      </x:c>
      <x:c r="C1234" s="6">
        <x:v>20.52845972</x:v>
      </x:c>
      <x:c r="D1234" s="14" t="s">
        <x:v>92</x:v>
      </x:c>
      <x:c r="E1234" s="15">
        <x:v>44733.6666795139</x:v>
      </x:c>
      <x:c r="F1234" t="s">
        <x:v>97</x:v>
      </x:c>
      <x:c r="G1234" s="6">
        <x:v>109.504214150385</x:v>
      </x:c>
      <x:c r="H1234" t="s">
        <x:v>95</x:v>
      </x:c>
      <x:c r="I1234" s="6">
        <x:v>30.5062473842381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19.418</x:v>
      </x:c>
      <x:c r="S1234" s="8">
        <x:v>75245.4601813391</x:v>
      </x:c>
      <x:c r="T1234" s="12">
        <x:v>280844.074875919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170348</x:v>
      </x:c>
      <x:c r="B1235" s="1">
        <x:v>44756.5875062153</x:v>
      </x:c>
      <x:c r="C1235" s="6">
        <x:v>20.5453701033333</x:v>
      </x:c>
      <x:c r="D1235" s="14" t="s">
        <x:v>92</x:v>
      </x:c>
      <x:c r="E1235" s="15">
        <x:v>44733.6666795139</x:v>
      </x:c>
      <x:c r="F1235" t="s">
        <x:v>97</x:v>
      </x:c>
      <x:c r="G1235" s="6">
        <x:v>109.494064435464</x:v>
      </x:c>
      <x:c r="H1235" t="s">
        <x:v>95</x:v>
      </x:c>
      <x:c r="I1235" s="6">
        <x:v>30.5062473842381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19.419</x:v>
      </x:c>
      <x:c r="S1235" s="8">
        <x:v>75243.3001591362</x:v>
      </x:c>
      <x:c r="T1235" s="12">
        <x:v>280844.449257587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170352</x:v>
      </x:c>
      <x:c r="B1236" s="1">
        <x:v>44756.5875179398</x:v>
      </x:c>
      <x:c r="C1236" s="6">
        <x:v>20.5622519133333</x:v>
      </x:c>
      <x:c r="D1236" s="14" t="s">
        <x:v>92</x:v>
      </x:c>
      <x:c r="E1236" s="15">
        <x:v>44733.6666795139</x:v>
      </x:c>
      <x:c r="F1236" t="s">
        <x:v>97</x:v>
      </x:c>
      <x:c r="G1236" s="6">
        <x:v>109.504214150385</x:v>
      </x:c>
      <x:c r="H1236" t="s">
        <x:v>95</x:v>
      </x:c>
      <x:c r="I1236" s="6">
        <x:v>30.5062473842381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19.418</x:v>
      </x:c>
      <x:c r="S1236" s="8">
        <x:v>75250.8009851617</x:v>
      </x:c>
      <x:c r="T1236" s="12">
        <x:v>280843.734271245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170357</x:v>
      </x:c>
      <x:c r="B1237" s="1">
        <x:v>44756.5875290856</x:v>
      </x:c>
      <x:c r="C1237" s="6">
        <x:v>20.5782816433333</x:v>
      </x:c>
      <x:c r="D1237" s="14" t="s">
        <x:v>92</x:v>
      </x:c>
      <x:c r="E1237" s="15">
        <x:v>44733.6666795139</x:v>
      </x:c>
      <x:c r="F1237" t="s">
        <x:v>97</x:v>
      </x:c>
      <x:c r="G1237" s="6">
        <x:v>109.547882069095</x:v>
      </x:c>
      <x:c r="H1237" t="s">
        <x:v>95</x:v>
      </x:c>
      <x:c r="I1237" s="6">
        <x:v>30.4939178415871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19.415</x:v>
      </x:c>
      <x:c r="S1237" s="8">
        <x:v>75245.9488302356</x:v>
      </x:c>
      <x:c r="T1237" s="12">
        <x:v>280838.111731612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170367</x:v>
      </x:c>
      <x:c r="B1238" s="1">
        <x:v>44756.5875407755</x:v>
      </x:c>
      <x:c r="C1238" s="6">
        <x:v>20.59512153</x:v>
      </x:c>
      <x:c r="D1238" s="14" t="s">
        <x:v>92</x:v>
      </x:c>
      <x:c r="E1238" s="15">
        <x:v>44733.6666795139</x:v>
      </x:c>
      <x:c r="F1238" t="s">
        <x:v>97</x:v>
      </x:c>
      <x:c r="G1238" s="6">
        <x:v>109.504214150385</x:v>
      </x:c>
      <x:c r="H1238" t="s">
        <x:v>95</x:v>
      </x:c>
      <x:c r="I1238" s="6">
        <x:v>30.5062473842381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19.418</x:v>
      </x:c>
      <x:c r="S1238" s="8">
        <x:v>75249.8743669736</x:v>
      </x:c>
      <x:c r="T1238" s="12">
        <x:v>280847.401055643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170370</x:v>
      </x:c>
      <x:c r="B1239" s="1">
        <x:v>44756.5875525116</x:v>
      </x:c>
      <x:c r="C1239" s="6">
        <x:v>20.6119933916667</x:v>
      </x:c>
      <x:c r="D1239" s="14" t="s">
        <x:v>92</x:v>
      </x:c>
      <x:c r="E1239" s="15">
        <x:v>44733.6666795139</x:v>
      </x:c>
      <x:c r="F1239" t="s">
        <x:v>97</x:v>
      </x:c>
      <x:c r="G1239" s="6">
        <x:v>109.457021907103</x:v>
      </x:c>
      <x:c r="H1239" t="s">
        <x:v>95</x:v>
      </x:c>
      <x:c r="I1239" s="6">
        <x:v>30.512412172563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19.422</x:v>
      </x:c>
      <x:c r="S1239" s="8">
        <x:v>75248.0662503641</x:v>
      </x:c>
      <x:c r="T1239" s="12">
        <x:v>280842.139740458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170378</x:v>
      </x:c>
      <x:c r="B1240" s="1">
        <x:v>44756.5875642014</x:v>
      </x:c>
      <x:c r="C1240" s="6">
        <x:v>20.6288307666667</x:v>
      </x:c>
      <x:c r="D1240" s="14" t="s">
        <x:v>92</x:v>
      </x:c>
      <x:c r="E1240" s="15">
        <x:v>44733.6666795139</x:v>
      </x:c>
      <x:c r="F1240" t="s">
        <x:v>97</x:v>
      </x:c>
      <x:c r="G1240" s="6">
        <x:v>109.534670567423</x:v>
      </x:c>
      <x:c r="H1240" t="s">
        <x:v>95</x:v>
      </x:c>
      <x:c r="I1240" s="6">
        <x:v>30.5062473842381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19.415</x:v>
      </x:c>
      <x:c r="S1240" s="8">
        <x:v>75245.3251243653</x:v>
      </x:c>
      <x:c r="T1240" s="12">
        <x:v>280845.173786119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170382</x:v>
      </x:c>
      <x:c r="B1241" s="1">
        <x:v>44756.5875753125</x:v>
      </x:c>
      <x:c r="C1241" s="6">
        <x:v>20.6448527866667</x:v>
      </x:c>
      <x:c r="D1241" s="14" t="s">
        <x:v>92</x:v>
      </x:c>
      <x:c r="E1241" s="15">
        <x:v>44733.6666795139</x:v>
      </x:c>
      <x:c r="F1241" t="s">
        <x:v>97</x:v>
      </x:c>
      <x:c r="G1241" s="6">
        <x:v>109.483915932262</x:v>
      </x:c>
      <x:c r="H1241" t="s">
        <x:v>95</x:v>
      </x:c>
      <x:c r="I1241" s="6">
        <x:v>30.5062473842381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19.42</x:v>
      </x:c>
      <x:c r="S1241" s="8">
        <x:v>75239.6944733955</x:v>
      </x:c>
      <x:c r="T1241" s="12">
        <x:v>280827.532332517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170390</x:v>
      </x:c>
      <x:c r="B1242" s="1">
        <x:v>44756.5875870023</x:v>
      </x:c>
      <x:c r="C1242" s="6">
        <x:v>20.6616895466667</x:v>
      </x:c>
      <x:c r="D1242" s="14" t="s">
        <x:v>92</x:v>
      </x:c>
      <x:c r="E1242" s="15">
        <x:v>44733.6666795139</x:v>
      </x:c>
      <x:c r="F1242" t="s">
        <x:v>97</x:v>
      </x:c>
      <x:c r="G1242" s="6">
        <x:v>109.544825131182</x:v>
      </x:c>
      <x:c r="H1242" t="s">
        <x:v>95</x:v>
      </x:c>
      <x:c r="I1242" s="6">
        <x:v>30.5062473842381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19.414</x:v>
      </x:c>
      <x:c r="S1242" s="8">
        <x:v>75245.4389912531</x:v>
      </x:c>
      <x:c r="T1242" s="12">
        <x:v>280835.403208225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170396</x:v>
      </x:c>
      <x:c r="B1243" s="1">
        <x:v>44756.5875987269</x:v>
      </x:c>
      <x:c r="C1243" s="6">
        <x:v>20.6785465716667</x:v>
      </x:c>
      <x:c r="D1243" s="14" t="s">
        <x:v>92</x:v>
      </x:c>
      <x:c r="E1243" s="15">
        <x:v>44733.6666795139</x:v>
      </x:c>
      <x:c r="F1243" t="s">
        <x:v>97</x:v>
      </x:c>
      <x:c r="G1243" s="6">
        <x:v>109.480370505562</x:v>
      </x:c>
      <x:c r="H1243" t="s">
        <x:v>95</x:v>
      </x:c>
      <x:c r="I1243" s="6">
        <x:v>30.5000826072464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19.421</x:v>
      </x:c>
      <x:c r="S1243" s="8">
        <x:v>75245.3073340538</x:v>
      </x:c>
      <x:c r="T1243" s="12">
        <x:v>280830.746444595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170398</x:v>
      </x:c>
      <x:c r="B1244" s="1">
        <x:v>44756.5876104167</x:v>
      </x:c>
      <x:c r="C1244" s="6">
        <x:v>20.6954086083333</x:v>
      </x:c>
      <x:c r="D1244" s="14" t="s">
        <x:v>92</x:v>
      </x:c>
      <x:c r="E1244" s="15">
        <x:v>44733.6666795139</x:v>
      </x:c>
      <x:c r="F1244" t="s">
        <x:v>97</x:v>
      </x:c>
      <x:c r="G1244" s="6">
        <x:v>109.504214150385</x:v>
      </x:c>
      <x:c r="H1244" t="s">
        <x:v>95</x:v>
      </x:c>
      <x:c r="I1244" s="6">
        <x:v>30.5062473842381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19.418</x:v>
      </x:c>
      <x:c r="S1244" s="8">
        <x:v>75247.5369784418</x:v>
      </x:c>
      <x:c r="T1244" s="12">
        <x:v>280843.457088333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170406</x:v>
      </x:c>
      <x:c r="B1245" s="1">
        <x:v>44756.5876221065</x:v>
      </x:c>
      <x:c r="C1245" s="6">
        <x:v>20.7122528833333</x:v>
      </x:c>
      <x:c r="D1245" s="14" t="s">
        <x:v>92</x:v>
      </x:c>
      <x:c r="E1245" s="15">
        <x:v>44733.6666795139</x:v>
      </x:c>
      <x:c r="F1245" t="s">
        <x:v>97</x:v>
      </x:c>
      <x:c r="G1245" s="6">
        <x:v>109.460078363976</x:v>
      </x:c>
      <x:c r="H1245" t="s">
        <x:v>95</x:v>
      </x:c>
      <x:c r="I1245" s="6">
        <x:v>30.5000826072464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19.423</x:v>
      </x:c>
      <x:c r="S1245" s="8">
        <x:v>75245.6777965978</x:v>
      </x:c>
      <x:c r="T1245" s="12">
        <x:v>280824.036421457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170413</x:v>
      </x:c>
      <x:c r="B1246" s="1">
        <x:v>44756.5876332523</x:v>
      </x:c>
      <x:c r="C1246" s="6">
        <x:v>20.7282796233333</x:v>
      </x:c>
      <x:c r="D1246" s="14" t="s">
        <x:v>92</x:v>
      </x:c>
      <x:c r="E1246" s="15">
        <x:v>44733.6666795139</x:v>
      </x:c>
      <x:c r="F1246" t="s">
        <x:v>97</x:v>
      </x:c>
      <x:c r="G1246" s="6">
        <x:v>109.544825131182</x:v>
      </x:c>
      <x:c r="H1246" t="s">
        <x:v>95</x:v>
      </x:c>
      <x:c r="I1246" s="6">
        <x:v>30.5062473842381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19.414</x:v>
      </x:c>
      <x:c r="S1246" s="8">
        <x:v>75246.6898131044</x:v>
      </x:c>
      <x:c r="T1246" s="12">
        <x:v>280833.128104594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170417</x:v>
      </x:c>
      <x:c r="B1247" s="1">
        <x:v>44756.5876449074</x:v>
      </x:c>
      <x:c r="C1247" s="6">
        <x:v>20.7450552266667</x:v>
      </x:c>
      <x:c r="D1247" s="14" t="s">
        <x:v>92</x:v>
      </x:c>
      <x:c r="E1247" s="15">
        <x:v>44733.6666795139</x:v>
      </x:c>
      <x:c r="F1247" t="s">
        <x:v>97</x:v>
      </x:c>
      <x:c r="G1247" s="6">
        <x:v>109.534670567423</x:v>
      </x:c>
      <x:c r="H1247" t="s">
        <x:v>95</x:v>
      </x:c>
      <x:c r="I1247" s="6">
        <x:v>30.5062473842381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19.415</x:v>
      </x:c>
      <x:c r="S1247" s="8">
        <x:v>75251.4932647458</x:v>
      </x:c>
      <x:c r="T1247" s="12">
        <x:v>280833.115421008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170426</x:v>
      </x:c>
      <x:c r="B1248" s="1">
        <x:v>44756.5876566782</x:v>
      </x:c>
      <x:c r="C1248" s="6">
        <x:v>20.76201349</x:v>
      </x:c>
      <x:c r="D1248" s="14" t="s">
        <x:v>92</x:v>
      </x:c>
      <x:c r="E1248" s="15">
        <x:v>44733.6666795139</x:v>
      </x:c>
      <x:c r="F1248" t="s">
        <x:v>97</x:v>
      </x:c>
      <x:c r="G1248" s="6">
        <x:v>109.541276010108</x:v>
      </x:c>
      <x:c r="H1248" t="s">
        <x:v>95</x:v>
      </x:c>
      <x:c r="I1248" s="6">
        <x:v>30.5000826072464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19.415</x:v>
      </x:c>
      <x:c r="S1248" s="8">
        <x:v>75250.389564895</x:v>
      </x:c>
      <x:c r="T1248" s="12">
        <x:v>280849.873530722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170429</x:v>
      </x:c>
      <x:c r="B1249" s="1">
        <x:v>44756.5876683681</x:v>
      </x:c>
      <x:c r="C1249" s="6">
        <x:v>20.778867235</x:v>
      </x:c>
      <x:c r="D1249" s="14" t="s">
        <x:v>92</x:v>
      </x:c>
      <x:c r="E1249" s="15">
        <x:v>44733.6666795139</x:v>
      </x:c>
      <x:c r="F1249" t="s">
        <x:v>97</x:v>
      </x:c>
      <x:c r="G1249" s="6">
        <x:v>109.463622560228</x:v>
      </x:c>
      <x:c r="H1249" t="s">
        <x:v>95</x:v>
      </x:c>
      <x:c r="I1249" s="6">
        <x:v>30.5062473842381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19.422</x:v>
      </x:c>
      <x:c r="S1249" s="8">
        <x:v>75241.0607455206</x:v>
      </x:c>
      <x:c r="T1249" s="12">
        <x:v>280829.120566612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170438</x:v>
      </x:c>
      <x:c r="B1250" s="1">
        <x:v>44756.5876795139</x:v>
      </x:c>
      <x:c r="C1250" s="6">
        <x:v>20.794899575</x:v>
      </x:c>
      <x:c r="D1250" s="14" t="s">
        <x:v>92</x:v>
      </x:c>
      <x:c r="E1250" s="15">
        <x:v>44733.6666795139</x:v>
      </x:c>
      <x:c r="F1250" t="s">
        <x:v>97</x:v>
      </x:c>
      <x:c r="G1250" s="6">
        <x:v>109.504214150385</x:v>
      </x:c>
      <x:c r="H1250" t="s">
        <x:v>95</x:v>
      </x:c>
      <x:c r="I1250" s="6">
        <x:v>30.5062473842381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19.418</x:v>
      </x:c>
      <x:c r="S1250" s="8">
        <x:v>75244.2730068943</x:v>
      </x:c>
      <x:c r="T1250" s="12">
        <x:v>280837.236755109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170444</x:v>
      </x:c>
      <x:c r="B1251" s="1">
        <x:v>44756.5876912384</x:v>
      </x:c>
      <x:c r="C1251" s="6">
        <x:v>20.8117731666667</x:v>
      </x:c>
      <x:c r="D1251" s="14" t="s">
        <x:v>92</x:v>
      </x:c>
      <x:c r="E1251" s="15">
        <x:v>44733.6666795139</x:v>
      </x:c>
      <x:c r="F1251" t="s">
        <x:v>97</x:v>
      </x:c>
      <x:c r="G1251" s="6">
        <x:v>109.541276010108</x:v>
      </x:c>
      <x:c r="H1251" t="s">
        <x:v>95</x:v>
      </x:c>
      <x:c r="I1251" s="6">
        <x:v>30.5000826072464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19.415</x:v>
      </x:c>
      <x:c r="S1251" s="8">
        <x:v>75242.4447900363</x:v>
      </x:c>
      <x:c r="T1251" s="12">
        <x:v>280834.160386799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170449</x:v>
      </x:c>
      <x:c r="B1252" s="1">
        <x:v>44756.5877029745</x:v>
      </x:c>
      <x:c r="C1252" s="6">
        <x:v>20.8286886733333</x:v>
      </x:c>
      <x:c r="D1252" s="14" t="s">
        <x:v>92</x:v>
      </x:c>
      <x:c r="E1252" s="15">
        <x:v>44733.6666795139</x:v>
      </x:c>
      <x:c r="F1252" t="s">
        <x:v>97</x:v>
      </x:c>
      <x:c r="G1252" s="6">
        <x:v>109.520969327057</x:v>
      </x:c>
      <x:c r="H1252" t="s">
        <x:v>95</x:v>
      </x:c>
      <x:c r="I1252" s="6">
        <x:v>30.5000826072464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19.417</x:v>
      </x:c>
      <x:c r="S1252" s="8">
        <x:v>75240.6292747888</x:v>
      </x:c>
      <x:c r="T1252" s="12">
        <x:v>280828.882447202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170452</x:v>
      </x:c>
      <x:c r="B1253" s="1">
        <x:v>44756.5877146643</x:v>
      </x:c>
      <x:c r="C1253" s="6">
        <x:v>20.8455242533333</x:v>
      </x:c>
      <x:c r="D1253" s="14" t="s">
        <x:v>92</x:v>
      </x:c>
      <x:c r="E1253" s="15">
        <x:v>44733.6666795139</x:v>
      </x:c>
      <x:c r="F1253" t="s">
        <x:v>97</x:v>
      </x:c>
      <x:c r="G1253" s="6">
        <x:v>109.524517216168</x:v>
      </x:c>
      <x:c r="H1253" t="s">
        <x:v>95</x:v>
      </x:c>
      <x:c r="I1253" s="6">
        <x:v>30.5062473842381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19.416</x:v>
      </x:c>
      <x:c r="S1253" s="8">
        <x:v>75244.00683862</x:v>
      </x:c>
      <x:c r="T1253" s="12">
        <x:v>280834.542343279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170463</x:v>
      </x:c>
      <x:c r="B1254" s="1">
        <x:v>44756.5877258102</x:v>
      </x:c>
      <x:c r="C1254" s="6">
        <x:v>20.861580205</x:v>
      </x:c>
      <x:c r="D1254" s="14" t="s">
        <x:v>92</x:v>
      </x:c>
      <x:c r="E1254" s="15">
        <x:v>44733.6666795139</x:v>
      </x:c>
      <x:c r="F1254" t="s">
        <x:v>97</x:v>
      </x:c>
      <x:c r="G1254" s="6">
        <x:v>109.494064435464</x:v>
      </x:c>
      <x:c r="H1254" t="s">
        <x:v>95</x:v>
      </x:c>
      <x:c r="I1254" s="6">
        <x:v>30.5062473842381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19.419</x:v>
      </x:c>
      <x:c r="S1254" s="8">
        <x:v>75243.1260413296</x:v>
      </x:c>
      <x:c r="T1254" s="12">
        <x:v>280826.701292647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170466</x:v>
      </x:c>
      <x:c r="B1255" s="1">
        <x:v>44756.5877375</x:v>
      </x:c>
      <x:c r="C1255" s="6">
        <x:v>20.8783830333333</x:v>
      </x:c>
      <x:c r="D1255" s="14" t="s">
        <x:v>92</x:v>
      </x:c>
      <x:c r="E1255" s="15">
        <x:v>44733.6666795139</x:v>
      </x:c>
      <x:c r="F1255" t="s">
        <x:v>97</x:v>
      </x:c>
      <x:c r="G1255" s="6">
        <x:v>109.534670567423</x:v>
      </x:c>
      <x:c r="H1255" t="s">
        <x:v>95</x:v>
      </x:c>
      <x:c r="I1255" s="6">
        <x:v>30.5062473842381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19.415</x:v>
      </x:c>
      <x:c r="S1255" s="8">
        <x:v>75243.5893331527</x:v>
      </x:c>
      <x:c r="T1255" s="12">
        <x:v>280835.165259669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170470</x:v>
      </x:c>
      <x:c r="B1256" s="1">
        <x:v>44756.5877491551</x:v>
      </x:c>
      <x:c r="C1256" s="6">
        <x:v>20.8952018933333</x:v>
      </x:c>
      <x:c r="D1256" s="14" t="s">
        <x:v>92</x:v>
      </x:c>
      <x:c r="E1256" s="15">
        <x:v>44733.6666795139</x:v>
      </x:c>
      <x:c r="F1256" t="s">
        <x:v>97</x:v>
      </x:c>
      <x:c r="G1256" s="6">
        <x:v>109.520969327057</x:v>
      </x:c>
      <x:c r="H1256" t="s">
        <x:v>95</x:v>
      </x:c>
      <x:c r="I1256" s="6">
        <x:v>30.5000826072464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19.417</x:v>
      </x:c>
      <x:c r="S1256" s="8">
        <x:v>75235.8162494522</x:v>
      </x:c>
      <x:c r="T1256" s="12">
        <x:v>280834.558028188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170480</x:v>
      </x:c>
      <x:c r="B1257" s="1">
        <x:v>44756.5877609606</x:v>
      </x:c>
      <x:c r="C1257" s="6">
        <x:v>20.91214873</x:v>
      </x:c>
      <x:c r="D1257" s="14" t="s">
        <x:v>92</x:v>
      </x:c>
      <x:c r="E1257" s="15">
        <x:v>44733.6666795139</x:v>
      </x:c>
      <x:c r="F1257" t="s">
        <x:v>97</x:v>
      </x:c>
      <x:c r="G1257" s="6">
        <x:v>109.534670567423</x:v>
      </x:c>
      <x:c r="H1257" t="s">
        <x:v>95</x:v>
      </x:c>
      <x:c r="I1257" s="6">
        <x:v>30.5062473842381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19.415</x:v>
      </x:c>
      <x:c r="S1257" s="8">
        <x:v>75236.9431158568</x:v>
      </x:c>
      <x:c r="T1257" s="12">
        <x:v>280836.410973955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170485</x:v>
      </x:c>
      <x:c r="B1258" s="1">
        <x:v>44756.5877721412</x:v>
      </x:c>
      <x:c r="C1258" s="6">
        <x:v>20.92829395</x:v>
      </x:c>
      <x:c r="D1258" s="14" t="s">
        <x:v>92</x:v>
      </x:c>
      <x:c r="E1258" s="15">
        <x:v>44733.6666795139</x:v>
      </x:c>
      <x:c r="F1258" t="s">
        <x:v>97</x:v>
      </x:c>
      <x:c r="G1258" s="6">
        <x:v>109.490518393351</x:v>
      </x:c>
      <x:c r="H1258" t="s">
        <x:v>95</x:v>
      </x:c>
      <x:c r="I1258" s="6">
        <x:v>30.5000826072464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19.42</x:v>
      </x:c>
      <x:c r="S1258" s="8">
        <x:v>75237.3868105455</x:v>
      </x:c>
      <x:c r="T1258" s="12">
        <x:v>280836.538563681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170488</x:v>
      </x:c>
      <x:c r="B1259" s="1">
        <x:v>44756.587783831</x:v>
      </x:c>
      <x:c r="C1259" s="6">
        <x:v>20.9451422983333</x:v>
      </x:c>
      <x:c r="D1259" s="14" t="s">
        <x:v>92</x:v>
      </x:c>
      <x:c r="E1259" s="15">
        <x:v>44733.6666795139</x:v>
      </x:c>
      <x:c r="F1259" t="s">
        <x:v>97</x:v>
      </x:c>
      <x:c r="G1259" s="6">
        <x:v>109.504214150385</x:v>
      </x:c>
      <x:c r="H1259" t="s">
        <x:v>95</x:v>
      </x:c>
      <x:c r="I1259" s="6">
        <x:v>30.5062473842381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19.418</x:v>
      </x:c>
      <x:c r="S1259" s="8">
        <x:v>75231.0366024235</x:v>
      </x:c>
      <x:c r="T1259" s="12">
        <x:v>280825.631832001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170499</x:v>
      </x:c>
      <x:c r="B1260" s="1">
        <x:v>44756.5877955671</x:v>
      </x:c>
      <x:c r="C1260" s="6">
        <x:v>20.9619959616667</x:v>
      </x:c>
      <x:c r="D1260" s="14" t="s">
        <x:v>92</x:v>
      </x:c>
      <x:c r="E1260" s="15">
        <x:v>44733.6666795139</x:v>
      </x:c>
      <x:c r="F1260" t="s">
        <x:v>97</x:v>
      </x:c>
      <x:c r="G1260" s="6">
        <x:v>109.517422073554</x:v>
      </x:c>
      <x:c r="H1260" t="s">
        <x:v>95</x:v>
      </x:c>
      <x:c r="I1260" s="6">
        <x:v>30.4939178415871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19.418</x:v>
      </x:c>
      <x:c r="S1260" s="8">
        <x:v>75238.9540538938</x:v>
      </x:c>
      <x:c r="T1260" s="12">
        <x:v>280834.928821585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170505</x:v>
      </x:c>
      <x:c r="B1261" s="1">
        <x:v>44756.5878072917</x:v>
      </x:c>
      <x:c r="C1261" s="6">
        <x:v>20.978889085</x:v>
      </x:c>
      <x:c r="D1261" s="14" t="s">
        <x:v>92</x:v>
      </x:c>
      <x:c r="E1261" s="15">
        <x:v>44733.6666795139</x:v>
      </x:c>
      <x:c r="F1261" t="s">
        <x:v>97</x:v>
      </x:c>
      <x:c r="G1261" s="6">
        <x:v>109.500667492732</x:v>
      </x:c>
      <x:c r="H1261" t="s">
        <x:v>95</x:v>
      </x:c>
      <x:c r="I1261" s="6">
        <x:v>30.5000826072464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19.419</x:v>
      </x:c>
      <x:c r="S1261" s="8">
        <x:v>75231.9913470897</x:v>
      </x:c>
      <x:c r="T1261" s="12">
        <x:v>280827.717786418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170510</x:v>
      </x:c>
      <x:c r="B1262" s="1">
        <x:v>44756.5878184028</x:v>
      </x:c>
      <x:c r="C1262" s="6">
        <x:v>20.99488006</x:v>
      </x:c>
      <x:c r="D1262" s="14" t="s">
        <x:v>92</x:v>
      </x:c>
      <x:c r="E1262" s="15">
        <x:v>44733.6666795139</x:v>
      </x:c>
      <x:c r="F1262" t="s">
        <x:v>97</x:v>
      </x:c>
      <x:c r="G1262" s="6">
        <x:v>109.494064435464</x:v>
      </x:c>
      <x:c r="H1262" t="s">
        <x:v>95</x:v>
      </x:c>
      <x:c r="I1262" s="6">
        <x:v>30.5062473842381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19.419</x:v>
      </x:c>
      <x:c r="S1262" s="8">
        <x:v>75234.7359966876</x:v>
      </x:c>
      <x:c r="T1262" s="12">
        <x:v>280823.372823328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170515</x:v>
      </x:c>
      <x:c r="B1263" s="1">
        <x:v>44756.5878300926</x:v>
      </x:c>
      <x:c r="C1263" s="6">
        <x:v>21.0117418366667</x:v>
      </x:c>
      <x:c r="D1263" s="14" t="s">
        <x:v>92</x:v>
      </x:c>
      <x:c r="E1263" s="15">
        <x:v>44733.6666795139</x:v>
      </x:c>
      <x:c r="F1263" t="s">
        <x:v>97</x:v>
      </x:c>
      <x:c r="G1263" s="6">
        <x:v>109.473768640582</x:v>
      </x:c>
      <x:c r="H1263" t="s">
        <x:v>95</x:v>
      </x:c>
      <x:c r="I1263" s="6">
        <x:v>30.5062473842381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19.421</x:v>
      </x:c>
      <x:c r="S1263" s="8">
        <x:v>75234.2990307656</x:v>
      </x:c>
      <x:c r="T1263" s="12">
        <x:v>280817.790730542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170521</x:v>
      </x:c>
      <x:c r="B1264" s="1">
        <x:v>44756.5878418171</x:v>
      </x:c>
      <x:c r="C1264" s="6">
        <x:v>21.0286289966667</x:v>
      </x:c>
      <x:c r="D1264" s="14" t="s">
        <x:v>92</x:v>
      </x:c>
      <x:c r="E1264" s="15">
        <x:v>44733.6666795139</x:v>
      </x:c>
      <x:c r="F1264" t="s">
        <x:v>97</x:v>
      </x:c>
      <x:c r="G1264" s="6">
        <x:v>109.483915932262</x:v>
      </x:c>
      <x:c r="H1264" t="s">
        <x:v>95</x:v>
      </x:c>
      <x:c r="I1264" s="6">
        <x:v>30.5062473842381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19.42</x:v>
      </x:c>
      <x:c r="S1264" s="8">
        <x:v>75233.3614788202</x:v>
      </x:c>
      <x:c r="T1264" s="12">
        <x:v>280815.872798735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170529</x:v>
      </x:c>
      <x:c r="B1265" s="1">
        <x:v>44756.5878535069</x:v>
      </x:c>
      <x:c r="C1265" s="6">
        <x:v>21.045473505</x:v>
      </x:c>
      <x:c r="D1265" s="14" t="s">
        <x:v>92</x:v>
      </x:c>
      <x:c r="E1265" s="15">
        <x:v>44733.6666795139</x:v>
      </x:c>
      <x:c r="F1265" t="s">
        <x:v>97</x:v>
      </x:c>
      <x:c r="G1265" s="6">
        <x:v>109.443334032714</x:v>
      </x:c>
      <x:c r="H1265" t="s">
        <x:v>95</x:v>
      </x:c>
      <x:c r="I1265" s="6">
        <x:v>30.5062473842381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19.424</x:v>
      </x:c>
      <x:c r="S1265" s="8">
        <x:v>75234.9519427461</x:v>
      </x:c>
      <x:c r="T1265" s="12">
        <x:v>280823.083873038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170530</x:v>
      </x:c>
      <x:c r="B1266" s="1">
        <x:v>44756.5878647338</x:v>
      </x:c>
      <x:c r="C1266" s="6">
        <x:v>21.06163871</x:v>
      </x:c>
      <x:c r="D1266" s="14" t="s">
        <x:v>92</x:v>
      </x:c>
      <x:c r="E1266" s="15">
        <x:v>44733.6666795139</x:v>
      </x:c>
      <x:c r="F1266" t="s">
        <x:v>97</x:v>
      </x:c>
      <x:c r="G1266" s="6">
        <x:v>109.483915932262</x:v>
      </x:c>
      <x:c r="H1266" t="s">
        <x:v>95</x:v>
      </x:c>
      <x:c r="I1266" s="6">
        <x:v>30.5062473842381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19.42</x:v>
      </x:c>
      <x:c r="S1266" s="8">
        <x:v>75233.2889350061</x:v>
      </x:c>
      <x:c r="T1266" s="12">
        <x:v>280817.669284582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170540</x:v>
      </x:c>
      <x:c r="B1267" s="1">
        <x:v>44756.5878764236</x:v>
      </x:c>
      <x:c r="C1267" s="6">
        <x:v>21.0784315333333</x:v>
      </x:c>
      <x:c r="D1267" s="14" t="s">
        <x:v>92</x:v>
      </x:c>
      <x:c r="E1267" s="15">
        <x:v>44733.6666795139</x:v>
      </x:c>
      <x:c r="F1267" t="s">
        <x:v>97</x:v>
      </x:c>
      <x:c r="G1267" s="6">
        <x:v>109.490518393351</x:v>
      </x:c>
      <x:c r="H1267" t="s">
        <x:v>95</x:v>
      </x:c>
      <x:c r="I1267" s="6">
        <x:v>30.5000826072464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19.42</x:v>
      </x:c>
      <x:c r="S1267" s="8">
        <x:v>75237.0018875722</x:v>
      </x:c>
      <x:c r="T1267" s="12">
        <x:v>280836.103257386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170546</x:v>
      </x:c>
      <x:c r="B1268" s="1">
        <x:v>44756.5878880787</x:v>
      </x:c>
      <x:c r="C1268" s="6">
        <x:v>21.0952594933333</x:v>
      </x:c>
      <x:c r="D1268" s="14" t="s">
        <x:v>92</x:v>
      </x:c>
      <x:c r="E1268" s="15">
        <x:v>44733.6666795139</x:v>
      </x:c>
      <x:c r="F1268" t="s">
        <x:v>97</x:v>
      </x:c>
      <x:c r="G1268" s="6">
        <x:v>109.517912986096</x:v>
      </x:c>
      <x:c r="H1268" t="s">
        <x:v>95</x:v>
      </x:c>
      <x:c r="I1268" s="6">
        <x:v>30.512412172563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19.416</x:v>
      </x:c>
      <x:c r="S1268" s="8">
        <x:v>75230.9210012378</x:v>
      </x:c>
      <x:c r="T1268" s="12">
        <x:v>280812.699261296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170551</x:v>
      </x:c>
      <x:c r="B1269" s="1">
        <x:v>44756.5878997685</x:v>
      </x:c>
      <x:c r="C1269" s="6">
        <x:v>21.11206123</x:v>
      </x:c>
      <x:c r="D1269" s="14" t="s">
        <x:v>92</x:v>
      </x:c>
      <x:c r="E1269" s="15">
        <x:v>44733.6666795139</x:v>
      </x:c>
      <x:c r="F1269" t="s">
        <x:v>97</x:v>
      </x:c>
      <x:c r="G1269" s="6">
        <x:v>109.494064435464</x:v>
      </x:c>
      <x:c r="H1269" t="s">
        <x:v>95</x:v>
      </x:c>
      <x:c r="I1269" s="6">
        <x:v>30.5062473842381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19.419</x:v>
      </x:c>
      <x:c r="S1269" s="8">
        <x:v>75231.2956731399</x:v>
      </x:c>
      <x:c r="T1269" s="12">
        <x:v>280825.661530836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170556</x:v>
      </x:c>
      <x:c r="B1270" s="1">
        <x:v>44756.5879109144</x:v>
      </x:c>
      <x:c r="C1270" s="6">
        <x:v>21.12813239</x:v>
      </x:c>
      <x:c r="D1270" s="14" t="s">
        <x:v>92</x:v>
      </x:c>
      <x:c r="E1270" s="15">
        <x:v>44733.6666795139</x:v>
      </x:c>
      <x:c r="F1270" t="s">
        <x:v>97</x:v>
      </x:c>
      <x:c r="G1270" s="6">
        <x:v>109.520969327057</x:v>
      </x:c>
      <x:c r="H1270" t="s">
        <x:v>95</x:v>
      </x:c>
      <x:c r="I1270" s="6">
        <x:v>30.5000826072464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19.417</x:v>
      </x:c>
      <x:c r="S1270" s="8">
        <x:v>75230.6664948962</x:v>
      </x:c>
      <x:c r="T1270" s="12">
        <x:v>280814.062939027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170561</x:v>
      </x:c>
      <x:c r="B1271" s="1">
        <x:v>44756.5879226042</x:v>
      </x:c>
      <x:c r="C1271" s="6">
        <x:v>21.1449301683333</x:v>
      </x:c>
      <x:c r="D1271" s="14" t="s">
        <x:v>92</x:v>
      </x:c>
      <x:c r="E1271" s="15">
        <x:v>44733.6666795139</x:v>
      </x:c>
      <x:c r="F1271" t="s">
        <x:v>97</x:v>
      </x:c>
      <x:c r="G1271" s="6">
        <x:v>109.524517216168</x:v>
      </x:c>
      <x:c r="H1271" t="s">
        <x:v>95</x:v>
      </x:c>
      <x:c r="I1271" s="6">
        <x:v>30.5062473842381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19.416</x:v>
      </x:c>
      <x:c r="S1271" s="8">
        <x:v>75229.9817775209</x:v>
      </x:c>
      <x:c r="T1271" s="12">
        <x:v>280818.975066118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170570</x:v>
      </x:c>
      <x:c r="B1272" s="1">
        <x:v>44756.587934294</x:v>
      </x:c>
      <x:c r="C1272" s="6">
        <x:v>21.161765045</x:v>
      </x:c>
      <x:c r="D1272" s="14" t="s">
        <x:v>92</x:v>
      </x:c>
      <x:c r="E1272" s="15">
        <x:v>44733.6666795139</x:v>
      </x:c>
      <x:c r="F1272" t="s">
        <x:v>97</x:v>
      </x:c>
      <x:c r="G1272" s="6">
        <x:v>109.504214150385</x:v>
      </x:c>
      <x:c r="H1272" t="s">
        <x:v>95</x:v>
      </x:c>
      <x:c r="I1272" s="6">
        <x:v>30.5062473842381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19.418</x:v>
      </x:c>
      <x:c r="S1272" s="8">
        <x:v>75223.032217187</x:v>
      </x:c>
      <x:c r="T1272" s="12">
        <x:v>280817.909024487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170577</x:v>
      </x:c>
      <x:c r="B1273" s="1">
        <x:v>44756.5879460301</x:v>
      </x:c>
      <x:c r="C1273" s="6">
        <x:v>21.1786566</x:v>
      </x:c>
      <x:c r="D1273" s="14" t="s">
        <x:v>92</x:v>
      </x:c>
      <x:c r="E1273" s="15">
        <x:v>44733.6666795139</x:v>
      </x:c>
      <x:c r="F1273" t="s">
        <x:v>97</x:v>
      </x:c>
      <x:c r="G1273" s="6">
        <x:v>109.463622560228</x:v>
      </x:c>
      <x:c r="H1273" t="s">
        <x:v>95</x:v>
      </x:c>
      <x:c r="I1273" s="6">
        <x:v>30.5062473842381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19.422</x:v>
      </x:c>
      <x:c r="S1273" s="8">
        <x:v>75233.1004910742</x:v>
      </x:c>
      <x:c r="T1273" s="12">
        <x:v>280825.773525703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170582</x:v>
      </x:c>
      <x:c r="B1274" s="1">
        <x:v>44756.5879577199</x:v>
      </x:c>
      <x:c r="C1274" s="6">
        <x:v>21.1955062333333</x:v>
      </x:c>
      <x:c r="D1274" s="14" t="s">
        <x:v>92</x:v>
      </x:c>
      <x:c r="E1274" s="15">
        <x:v>44733.6666795139</x:v>
      </x:c>
      <x:c r="F1274" t="s">
        <x:v>97</x:v>
      </x:c>
      <x:c r="G1274" s="6">
        <x:v>109.460078363976</x:v>
      </x:c>
      <x:c r="H1274" t="s">
        <x:v>95</x:v>
      </x:c>
      <x:c r="I1274" s="6">
        <x:v>30.5000826072464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19.423</x:v>
      </x:c>
      <x:c r="S1274" s="8">
        <x:v>75227.1899569275</x:v>
      </x:c>
      <x:c r="T1274" s="12">
        <x:v>280818.031502329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170584</x:v>
      </x:c>
      <x:c r="B1275" s="1">
        <x:v>44756.587968831</x:v>
      </x:c>
      <x:c r="C1275" s="6">
        <x:v>21.211480205</x:v>
      </x:c>
      <x:c r="D1275" s="14" t="s">
        <x:v>92</x:v>
      </x:c>
      <x:c r="E1275" s="15">
        <x:v>44733.6666795139</x:v>
      </x:c>
      <x:c r="F1275" t="s">
        <x:v>97</x:v>
      </x:c>
      <x:c r="G1275" s="6">
        <x:v>109.504214150385</x:v>
      </x:c>
      <x:c r="H1275" t="s">
        <x:v>95</x:v>
      </x:c>
      <x:c r="I1275" s="6">
        <x:v>30.5062473842381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19.418</x:v>
      </x:c>
      <x:c r="S1275" s="8">
        <x:v>75233.817854968</x:v>
      </x:c>
      <x:c r="T1275" s="12">
        <x:v>280823.349043324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170595</x:v>
      </x:c>
      <x:c r="B1276" s="1">
        <x:v>44756.5879805556</x:v>
      </x:c>
      <x:c r="C1276" s="6">
        <x:v>21.2284000433333</x:v>
      </x:c>
      <x:c r="D1276" s="14" t="s">
        <x:v>92</x:v>
      </x:c>
      <x:c r="E1276" s="15">
        <x:v>44733.6666795139</x:v>
      </x:c>
      <x:c r="F1276" t="s">
        <x:v>97</x:v>
      </x:c>
      <x:c r="G1276" s="6">
        <x:v>109.504214150385</x:v>
      </x:c>
      <x:c r="H1276" t="s">
        <x:v>95</x:v>
      </x:c>
      <x:c r="I1276" s="6">
        <x:v>30.5062473842381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19.418</x:v>
      </x:c>
      <x:c r="S1276" s="8">
        <x:v>75226.7437863715</x:v>
      </x:c>
      <x:c r="T1276" s="12">
        <x:v>280819.70124444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170600</x:v>
      </x:c>
      <x:c r="B1277" s="1">
        <x:v>44756.5879922801</x:v>
      </x:c>
      <x:c r="C1277" s="6">
        <x:v>21.245267195</x:v>
      </x:c>
      <x:c r="D1277" s="14" t="s">
        <x:v>92</x:v>
      </x:c>
      <x:c r="E1277" s="15">
        <x:v>44733.6666795139</x:v>
      </x:c>
      <x:c r="F1277" t="s">
        <x:v>97</x:v>
      </x:c>
      <x:c r="G1277" s="6">
        <x:v>109.507271166079</x:v>
      </x:c>
      <x:c r="H1277" t="s">
        <x:v>95</x:v>
      </x:c>
      <x:c r="I1277" s="6">
        <x:v>30.4939178415871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19.419</x:v>
      </x:c>
      <x:c r="S1277" s="8">
        <x:v>75229.7026339527</x:v>
      </x:c>
      <x:c r="T1277" s="12">
        <x:v>280822.36761956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170606</x:v>
      </x:c>
      <x:c r="B1278" s="1">
        <x:v>44756.5880040162</x:v>
      </x:c>
      <x:c r="C1278" s="6">
        <x:v>21.26217294</x:v>
      </x:c>
      <x:c r="D1278" s="14" t="s">
        <x:v>92</x:v>
      </x:c>
      <x:c r="E1278" s="15">
        <x:v>44733.6666795139</x:v>
      </x:c>
      <x:c r="F1278" t="s">
        <x:v>97</x:v>
      </x:c>
      <x:c r="G1278" s="6">
        <x:v>109.524517216168</x:v>
      </x:c>
      <x:c r="H1278" t="s">
        <x:v>95</x:v>
      </x:c>
      <x:c r="I1278" s="6">
        <x:v>30.5062473842381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19.416</x:v>
      </x:c>
      <x:c r="S1278" s="8">
        <x:v>75226.7569786048</x:v>
      </x:c>
      <x:c r="T1278" s="12">
        <x:v>280816.930672021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170608</x:v>
      </x:c>
      <x:c r="B1279" s="1">
        <x:v>44756.588015081</x:v>
      </x:c>
      <x:c r="C1279" s="6">
        <x:v>21.2781175066667</x:v>
      </x:c>
      <x:c r="D1279" s="14" t="s">
        <x:v>92</x:v>
      </x:c>
      <x:c r="E1279" s="15">
        <x:v>44733.6666795139</x:v>
      </x:c>
      <x:c r="F1279" t="s">
        <x:v>97</x:v>
      </x:c>
      <x:c r="G1279" s="6">
        <x:v>109.497121470462</x:v>
      </x:c>
      <x:c r="H1279" t="s">
        <x:v>95</x:v>
      </x:c>
      <x:c r="I1279" s="6">
        <x:v>30.4939178415871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19.42</x:v>
      </x:c>
      <x:c r="S1279" s="8">
        <x:v>75228.4231091375</x:v>
      </x:c>
      <x:c r="T1279" s="12">
        <x:v>280807.036714572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170614</x:v>
      </x:c>
      <x:c r="B1280" s="1">
        <x:v>44756.5880267708</x:v>
      </x:c>
      <x:c r="C1280" s="6">
        <x:v>21.2949313716667</x:v>
      </x:c>
      <x:c r="D1280" s="14" t="s">
        <x:v>92</x:v>
      </x:c>
      <x:c r="E1280" s="15">
        <x:v>44733.6666795139</x:v>
      </x:c>
      <x:c r="F1280" t="s">
        <x:v>97</x:v>
      </x:c>
      <x:c r="G1280" s="6">
        <x:v>109.483915932262</x:v>
      </x:c>
      <x:c r="H1280" t="s">
        <x:v>95</x:v>
      </x:c>
      <x:c r="I1280" s="6">
        <x:v>30.5062473842381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19.42</x:v>
      </x:c>
      <x:c r="S1280" s="8">
        <x:v>75226.0259558678</x:v>
      </x:c>
      <x:c r="T1280" s="12">
        <x:v>280820.56223702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170625</x:v>
      </x:c>
      <x:c r="B1281" s="1">
        <x:v>44756.5880384607</x:v>
      </x:c>
      <x:c r="C1281" s="6">
        <x:v>21.3117619666667</x:v>
      </x:c>
      <x:c r="D1281" s="14" t="s">
        <x:v>92</x:v>
      </x:c>
      <x:c r="E1281" s="15">
        <x:v>44733.6666795139</x:v>
      </x:c>
      <x:c r="F1281" t="s">
        <x:v>97</x:v>
      </x:c>
      <x:c r="G1281" s="6">
        <x:v>109.494064435464</x:v>
      </x:c>
      <x:c r="H1281" t="s">
        <x:v>95</x:v>
      </x:c>
      <x:c r="I1281" s="6">
        <x:v>30.5062473842381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19.419</x:v>
      </x:c>
      <x:c r="S1281" s="8">
        <x:v>75224.8523826066</x:v>
      </x:c>
      <x:c r="T1281" s="12">
        <x:v>280814.321879148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170631</x:v>
      </x:c>
      <x:c r="B1282" s="1">
        <x:v>44756.5880501157</x:v>
      </x:c>
      <x:c r="C1282" s="6">
        <x:v>21.3285517516667</x:v>
      </x:c>
      <x:c r="D1282" s="14" t="s">
        <x:v>92</x:v>
      </x:c>
      <x:c r="E1282" s="15">
        <x:v>44733.6666795139</x:v>
      </x:c>
      <x:c r="F1282" t="s">
        <x:v>97</x:v>
      </x:c>
      <x:c r="G1282" s="6">
        <x:v>109.510817803902</x:v>
      </x:c>
      <x:c r="H1282" t="s">
        <x:v>95</x:v>
      </x:c>
      <x:c r="I1282" s="6">
        <x:v>30.5000826072464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19.418</x:v>
      </x:c>
      <x:c r="S1282" s="8">
        <x:v>75221.1162886368</x:v>
      </x:c>
      <x:c r="T1282" s="12">
        <x:v>280809.352984432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170635</x:v>
      </x:c>
      <x:c r="B1283" s="1">
        <x:v>44756.5880618403</x:v>
      </x:c>
      <x:c r="C1283" s="6">
        <x:v>21.345450015</x:v>
      </x:c>
      <x:c r="D1283" s="14" t="s">
        <x:v>92</x:v>
      </x:c>
      <x:c r="E1283" s="15">
        <x:v>44733.6666795139</x:v>
      </x:c>
      <x:c r="F1283" t="s">
        <x:v>97</x:v>
      </x:c>
      <x:c r="G1283" s="6">
        <x:v>109.460078363976</x:v>
      </x:c>
      <x:c r="H1283" t="s">
        <x:v>95</x:v>
      </x:c>
      <x:c r="I1283" s="6">
        <x:v>30.5000826072464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19.423</x:v>
      </x:c>
      <x:c r="S1283" s="8">
        <x:v>75222.9899182308</x:v>
      </x:c>
      <x:c r="T1283" s="12">
        <x:v>280816.534736909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170639</x:v>
      </x:c>
      <x:c r="B1284" s="1">
        <x:v>44756.5880729514</x:v>
      </x:c>
      <x:c r="C1284" s="6">
        <x:v>21.3614507983333</x:v>
      </x:c>
      <x:c r="D1284" s="14" t="s">
        <x:v>92</x:v>
      </x:c>
      <x:c r="E1284" s="15">
        <x:v>44733.6666795139</x:v>
      </x:c>
      <x:c r="F1284" t="s">
        <x:v>97</x:v>
      </x:c>
      <x:c r="G1284" s="6">
        <x:v>109.510817803902</x:v>
      </x:c>
      <x:c r="H1284" t="s">
        <x:v>95</x:v>
      </x:c>
      <x:c r="I1284" s="6">
        <x:v>30.5000826072464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19.418</x:v>
      </x:c>
      <x:c r="S1284" s="8">
        <x:v>75222.4010468861</x:v>
      </x:c>
      <x:c r="T1284" s="12">
        <x:v>280804.586707569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170646</x:v>
      </x:c>
      <x:c r="B1285" s="1">
        <x:v>44756.5880846412</x:v>
      </x:c>
      <x:c r="C1285" s="6">
        <x:v>21.3783001883333</x:v>
      </x:c>
      <x:c r="D1285" s="14" t="s">
        <x:v>92</x:v>
      </x:c>
      <x:c r="E1285" s="15">
        <x:v>44733.6666795139</x:v>
      </x:c>
      <x:c r="F1285" t="s">
        <x:v>97</x:v>
      </x:c>
      <x:c r="G1285" s="6">
        <x:v>109.517422073554</x:v>
      </x:c>
      <x:c r="H1285" t="s">
        <x:v>95</x:v>
      </x:c>
      <x:c r="I1285" s="6">
        <x:v>30.4939178415871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19.418</x:v>
      </x:c>
      <x:c r="S1285" s="8">
        <x:v>75221.4099215861</x:v>
      </x:c>
      <x:c r="T1285" s="12">
        <x:v>280812.424669317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170654</x:v>
      </x:c>
      <x:c r="B1286" s="1">
        <x:v>44756.588096331</x:v>
      </x:c>
      <x:c r="C1286" s="6">
        <x:v>21.3951426283333</x:v>
      </x:c>
      <x:c r="D1286" s="14" t="s">
        <x:v>92</x:v>
      </x:c>
      <x:c r="E1286" s="15">
        <x:v>44733.6666795139</x:v>
      </x:c>
      <x:c r="F1286" t="s">
        <x:v>97</x:v>
      </x:c>
      <x:c r="G1286" s="6">
        <x:v>109.517422073554</x:v>
      </x:c>
      <x:c r="H1286" t="s">
        <x:v>95</x:v>
      </x:c>
      <x:c r="I1286" s="6">
        <x:v>30.4939178415871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19.418</x:v>
      </x:c>
      <x:c r="S1286" s="8">
        <x:v>75219.2902079359</x:v>
      </x:c>
      <x:c r="T1286" s="12">
        <x:v>280810.234511502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170660</x:v>
      </x:c>
      <x:c r="B1287" s="1">
        <x:v>44756.5881080671</x:v>
      </x:c>
      <x:c r="C1287" s="6">
        <x:v>21.4119828466667</x:v>
      </x:c>
      <x:c r="D1287" s="14" t="s">
        <x:v>92</x:v>
      </x:c>
      <x:c r="E1287" s="15">
        <x:v>44733.6666795139</x:v>
      </x:c>
      <x:c r="F1287" t="s">
        <x:v>97</x:v>
      </x:c>
      <x:c r="G1287" s="6">
        <x:v>109.490518393351</x:v>
      </x:c>
      <x:c r="H1287" t="s">
        <x:v>95</x:v>
      </x:c>
      <x:c r="I1287" s="6">
        <x:v>30.5000826072464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19.42</x:v>
      </x:c>
      <x:c r="S1287" s="8">
        <x:v>75221.1561973525</x:v>
      </x:c>
      <x:c r="T1287" s="12">
        <x:v>280815.995481617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170667</x:v>
      </x:c>
      <x:c r="B1288" s="1">
        <x:v>44756.5881197569</x:v>
      </x:c>
      <x:c r="C1288" s="6">
        <x:v>21.428869175</x:v>
      </x:c>
      <x:c r="D1288" s="14" t="s">
        <x:v>92</x:v>
      </x:c>
      <x:c r="E1288" s="15">
        <x:v>44733.6666795139</x:v>
      </x:c>
      <x:c r="F1288" t="s">
        <x:v>97</x:v>
      </x:c>
      <x:c r="G1288" s="6">
        <x:v>109.439791066404</x:v>
      </x:c>
      <x:c r="H1288" t="s">
        <x:v>95</x:v>
      </x:c>
      <x:c r="I1288" s="6">
        <x:v>30.5000826072464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19.425</x:v>
      </x:c>
      <x:c r="S1288" s="8">
        <x:v>75223.3678988049</x:v>
      </x:c>
      <x:c r="T1288" s="12">
        <x:v>280813.894057159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170672</x:v>
      </x:c>
      <x:c r="B1289" s="1">
        <x:v>44756.5881309028</x:v>
      </x:c>
      <x:c r="C1289" s="6">
        <x:v>21.444894645</x:v>
      </x:c>
      <x:c r="D1289" s="14" t="s">
        <x:v>92</x:v>
      </x:c>
      <x:c r="E1289" s="15">
        <x:v>44733.6666795139</x:v>
      </x:c>
      <x:c r="F1289" t="s">
        <x:v>97</x:v>
      </x:c>
      <x:c r="G1289" s="6">
        <x:v>109.520969327057</x:v>
      </x:c>
      <x:c r="H1289" t="s">
        <x:v>95</x:v>
      </x:c>
      <x:c r="I1289" s="6">
        <x:v>30.5000826072464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19.417</x:v>
      </x:c>
      <x:c r="S1289" s="8">
        <x:v>75221.9288581682</x:v>
      </x:c>
      <x:c r="T1289" s="12">
        <x:v>280806.830663878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170677</x:v>
      </x:c>
      <x:c r="B1290" s="1">
        <x:v>44756.5881426736</x:v>
      </x:c>
      <x:c r="C1290" s="6">
        <x:v>21.4618176833333</x:v>
      </x:c>
      <x:c r="D1290" s="14" t="s">
        <x:v>92</x:v>
      </x:c>
      <x:c r="E1290" s="15">
        <x:v>44733.6666795139</x:v>
      </x:c>
      <x:c r="F1290" t="s">
        <x:v>97</x:v>
      </x:c>
      <x:c r="G1290" s="6">
        <x:v>109.520969327057</x:v>
      </x:c>
      <x:c r="H1290" t="s">
        <x:v>95</x:v>
      </x:c>
      <x:c r="I1290" s="6">
        <x:v>30.5000826072464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19.417</x:v>
      </x:c>
      <x:c r="S1290" s="8">
        <x:v>75217.6123758308</x:v>
      </x:c>
      <x:c r="T1290" s="12">
        <x:v>280810.355619447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170683</x:v>
      </x:c>
      <x:c r="B1291" s="1">
        <x:v>44756.5881543634</x:v>
      </x:c>
      <x:c r="C1291" s="6">
        <x:v>21.4786946283333</x:v>
      </x:c>
      <x:c r="D1291" s="14" t="s">
        <x:v>92</x:v>
      </x:c>
      <x:c r="E1291" s="15">
        <x:v>44733.6666795139</x:v>
      </x:c>
      <x:c r="F1291" t="s">
        <x:v>97</x:v>
      </x:c>
      <x:c r="G1291" s="6">
        <x:v>109.486972986507</x:v>
      </x:c>
      <x:c r="H1291" t="s">
        <x:v>95</x:v>
      </x:c>
      <x:c r="I1291" s="6">
        <x:v>30.4939178415871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19.421</x:v>
      </x:c>
      <x:c r="S1291" s="8">
        <x:v>75224.6516881268</x:v>
      </x:c>
      <x:c r="T1291" s="12">
        <x:v>280812.596033769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170686</x:v>
      </x:c>
      <x:c r="B1292" s="1">
        <x:v>44756.588165544</x:v>
      </x:c>
      <x:c r="C1292" s="6">
        <x:v>21.4947972716667</x:v>
      </x:c>
      <x:c r="D1292" s="14" t="s">
        <x:v>92</x:v>
      </x:c>
      <x:c r="E1292" s="15">
        <x:v>44733.6666795139</x:v>
      </x:c>
      <x:c r="F1292" t="s">
        <x:v>97</x:v>
      </x:c>
      <x:c r="G1292" s="6">
        <x:v>109.568194795682</x:v>
      </x:c>
      <x:c r="H1292" t="s">
        <x:v>95</x:v>
      </x:c>
      <x:c r="I1292" s="6">
        <x:v>30.4939178415871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19.413</x:v>
      </x:c>
      <x:c r="S1292" s="8">
        <x:v>75217.8926487216</x:v>
      </x:c>
      <x:c r="T1292" s="12">
        <x:v>280810.643680552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170694</x:v>
      </x:c>
      <x:c r="B1293" s="1">
        <x:v>44756.5881773148</x:v>
      </x:c>
      <x:c r="C1293" s="6">
        <x:v>21.51174296</x:v>
      </x:c>
      <x:c r="D1293" s="14" t="s">
        <x:v>92</x:v>
      </x:c>
      <x:c r="E1293" s="15">
        <x:v>44733.6666795139</x:v>
      </x:c>
      <x:c r="F1293" t="s">
        <x:v>97</x:v>
      </x:c>
      <x:c r="G1293" s="6">
        <x:v>109.494064435464</x:v>
      </x:c>
      <x:c r="H1293" t="s">
        <x:v>95</x:v>
      </x:c>
      <x:c r="I1293" s="6">
        <x:v>30.5062473842381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19.419</x:v>
      </x:c>
      <x:c r="S1293" s="8">
        <x:v>75225.9833199746</x:v>
      </x:c>
      <x:c r="T1293" s="12">
        <x:v>280811.784141272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170702</x:v>
      </x:c>
      <x:c r="B1294" s="1">
        <x:v>44756.5881890856</x:v>
      </x:c>
      <x:c r="C1294" s="6">
        <x:v>21.5286870166667</x:v>
      </x:c>
      <x:c r="D1294" s="14" t="s">
        <x:v>92</x:v>
      </x:c>
      <x:c r="E1294" s="15">
        <x:v>44733.6666795139</x:v>
      </x:c>
      <x:c r="F1294" t="s">
        <x:v>97</x:v>
      </x:c>
      <x:c r="G1294" s="6">
        <x:v>109.537727524866</x:v>
      </x:c>
      <x:c r="H1294" t="s">
        <x:v>95</x:v>
      </x:c>
      <x:c r="I1294" s="6">
        <x:v>30.4939178415871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19.416</x:v>
      </x:c>
      <x:c r="S1294" s="8">
        <x:v>75218.6636999279</x:v>
      </x:c>
      <x:c r="T1294" s="12">
        <x:v>280807.924091576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170709</x:v>
      </x:c>
      <x:c r="B1295" s="1">
        <x:v>44756.5882007755</x:v>
      </x:c>
      <x:c r="C1295" s="6">
        <x:v>21.5455358</x:v>
      </x:c>
      <x:c r="D1295" s="14" t="s">
        <x:v>92</x:v>
      </x:c>
      <x:c r="E1295" s="15">
        <x:v>44733.6666795139</x:v>
      </x:c>
      <x:c r="F1295" t="s">
        <x:v>97</x:v>
      </x:c>
      <x:c r="G1295" s="6">
        <x:v>109.520969327057</x:v>
      </x:c>
      <x:c r="H1295" t="s">
        <x:v>95</x:v>
      </x:c>
      <x:c r="I1295" s="6">
        <x:v>30.5000826072464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19.417</x:v>
      </x:c>
      <x:c r="S1295" s="8">
        <x:v>75221.9732151911</x:v>
      </x:c>
      <x:c r="T1295" s="12">
        <x:v>280808.713181218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170711</x:v>
      </x:c>
      <x:c r="B1296" s="1">
        <x:v>44756.588211956</x:v>
      </x:c>
      <x:c r="C1296" s="6">
        <x:v>21.5616283266667</x:v>
      </x:c>
      <x:c r="D1296" s="14" t="s">
        <x:v>92</x:v>
      </x:c>
      <x:c r="E1296" s="15">
        <x:v>44733.6666795139</x:v>
      </x:c>
      <x:c r="F1296" t="s">
        <x:v>97</x:v>
      </x:c>
      <x:c r="G1296" s="6">
        <x:v>109.480370505562</x:v>
      </x:c>
      <x:c r="H1296" t="s">
        <x:v>95</x:v>
      </x:c>
      <x:c r="I1296" s="6">
        <x:v>30.5000826072464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19.421</x:v>
      </x:c>
      <x:c r="S1296" s="8">
        <x:v>75215.4070915312</x:v>
      </x:c>
      <x:c r="T1296" s="12">
        <x:v>280809.60171769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170717</x:v>
      </x:c>
      <x:c r="B1297" s="1">
        <x:v>44756.5882236111</x:v>
      </x:c>
      <x:c r="C1297" s="6">
        <x:v>21.5784190983333</x:v>
      </x:c>
      <x:c r="D1297" s="14" t="s">
        <x:v>92</x:v>
      </x:c>
      <x:c r="E1297" s="15">
        <x:v>44733.6666795139</x:v>
      </x:c>
      <x:c r="F1297" t="s">
        <x:v>97</x:v>
      </x:c>
      <x:c r="G1297" s="6">
        <x:v>109.520969327057</x:v>
      </x:c>
      <x:c r="H1297" t="s">
        <x:v>95</x:v>
      </x:c>
      <x:c r="I1297" s="6">
        <x:v>30.5000826072464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19.417</x:v>
      </x:c>
      <x:c r="S1297" s="8">
        <x:v>75217.1918011119</x:v>
      </x:c>
      <x:c r="T1297" s="12">
        <x:v>280809.560872402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170727</x:v>
      </x:c>
      <x:c r="B1298" s="1">
        <x:v>44756.5882353356</x:v>
      </x:c>
      <x:c r="C1298" s="6">
        <x:v>21.5952975466667</x:v>
      </x:c>
      <x:c r="D1298" s="14" t="s">
        <x:v>92</x:v>
      </x:c>
      <x:c r="E1298" s="15">
        <x:v>44733.6666795139</x:v>
      </x:c>
      <x:c r="F1298" t="s">
        <x:v>97</x:v>
      </x:c>
      <x:c r="G1298" s="6">
        <x:v>109.486972986507</x:v>
      </x:c>
      <x:c r="H1298" t="s">
        <x:v>95</x:v>
      </x:c>
      <x:c r="I1298" s="6">
        <x:v>30.4939178415871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19.421</x:v>
      </x:c>
      <x:c r="S1298" s="8">
        <x:v>75217.4721125051</x:v>
      </x:c>
      <x:c r="T1298" s="12">
        <x:v>280810.600071135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170733</x:v>
      </x:c>
      <x:c r="B1299" s="1">
        <x:v>44756.5882470255</x:v>
      </x:c>
      <x:c r="C1299" s="6">
        <x:v>21.6121393966667</x:v>
      </x:c>
      <x:c r="D1299" s="14" t="s">
        <x:v>92</x:v>
      </x:c>
      <x:c r="E1299" s="15">
        <x:v>44733.6666795139</x:v>
      </x:c>
      <x:c r="F1299" t="s">
        <x:v>97</x:v>
      </x:c>
      <x:c r="G1299" s="6">
        <x:v>109.500667492732</x:v>
      </x:c>
      <x:c r="H1299" t="s">
        <x:v>95</x:v>
      </x:c>
      <x:c r="I1299" s="6">
        <x:v>30.5000826072464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19.419</x:v>
      </x:c>
      <x:c r="S1299" s="8">
        <x:v>75214.5506854083</x:v>
      </x:c>
      <x:c r="T1299" s="12">
        <x:v>280812.969874659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170734</x:v>
      </x:c>
      <x:c r="B1300" s="1">
        <x:v>44756.5882581366</x:v>
      </x:c>
      <x:c r="C1300" s="6">
        <x:v>21.628103995</x:v>
      </x:c>
      <x:c r="D1300" s="14" t="s">
        <x:v>92</x:v>
      </x:c>
      <x:c r="E1300" s="15">
        <x:v>44733.6666795139</x:v>
      </x:c>
      <x:c r="F1300" t="s">
        <x:v>97</x:v>
      </x:c>
      <x:c r="G1300" s="6">
        <x:v>109.520969327057</x:v>
      </x:c>
      <x:c r="H1300" t="s">
        <x:v>95</x:v>
      </x:c>
      <x:c r="I1300" s="6">
        <x:v>30.5000826072464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19.417</x:v>
      </x:c>
      <x:c r="S1300" s="8">
        <x:v>75220.2373538903</x:v>
      </x:c>
      <x:c r="T1300" s="12">
        <x:v>280801.819432982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170745</x:v>
      </x:c>
      <x:c r="B1301" s="1">
        <x:v>44756.5882698264</x:v>
      </x:c>
      <x:c r="C1301" s="6">
        <x:v>21.6449767133333</x:v>
      </x:c>
      <x:c r="D1301" s="14" t="s">
        <x:v>92</x:v>
      </x:c>
      <x:c r="E1301" s="15">
        <x:v>44733.6666795139</x:v>
      </x:c>
      <x:c r="F1301" t="s">
        <x:v>97</x:v>
      </x:c>
      <x:c r="G1301" s="6">
        <x:v>109.517422073554</x:v>
      </x:c>
      <x:c r="H1301" t="s">
        <x:v>95</x:v>
      </x:c>
      <x:c r="I1301" s="6">
        <x:v>30.4939178415871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19.418</x:v>
      </x:c>
      <x:c r="S1301" s="8">
        <x:v>75215.1065735138</x:v>
      </x:c>
      <x:c r="T1301" s="12">
        <x:v>280812.517452533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170751</x:v>
      </x:c>
      <x:c r="B1302" s="1">
        <x:v>44756.5882815625</x:v>
      </x:c>
      <x:c r="C1302" s="6">
        <x:v>21.66181652</x:v>
      </x:c>
      <x:c r="D1302" s="14" t="s">
        <x:v>92</x:v>
      </x:c>
      <x:c r="E1302" s="15">
        <x:v>44733.6666795139</x:v>
      </x:c>
      <x:c r="F1302" t="s">
        <x:v>97</x:v>
      </x:c>
      <x:c r="G1302" s="6">
        <x:v>109.486972986507</x:v>
      </x:c>
      <x:c r="H1302" t="s">
        <x:v>95</x:v>
      </x:c>
      <x:c r="I1302" s="6">
        <x:v>30.4939178415871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19.421</x:v>
      </x:c>
      <x:c r="S1302" s="8">
        <x:v>75217.0693476381</x:v>
      </x:c>
      <x:c r="T1302" s="12">
        <x:v>280811.0505491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170757</x:v>
      </x:c>
      <x:c r="B1303" s="1">
        <x:v>44756.588293206</x:v>
      </x:c>
      <x:c r="C1303" s="6">
        <x:v>21.6786157916667</x:v>
      </x:c>
      <x:c r="D1303" s="14" t="s">
        <x:v>92</x:v>
      </x:c>
      <x:c r="E1303" s="15">
        <x:v>44733.6666795139</x:v>
      </x:c>
      <x:c r="F1303" t="s">
        <x:v>97</x:v>
      </x:c>
      <x:c r="G1303" s="6">
        <x:v>109.486972986507</x:v>
      </x:c>
      <x:c r="H1303" t="s">
        <x:v>95</x:v>
      </x:c>
      <x:c r="I1303" s="6">
        <x:v>30.4939178415871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19.421</x:v>
      </x:c>
      <x:c r="S1303" s="8">
        <x:v>75215.4383812993</x:v>
      </x:c>
      <x:c r="T1303" s="12">
        <x:v>280802.759987746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170763</x:v>
      </x:c>
      <x:c r="B1304" s="1">
        <x:v>44756.5883048958</x:v>
      </x:c>
      <x:c r="C1304" s="6">
        <x:v>21.6954734416667</x:v>
      </x:c>
      <x:c r="D1304" s="14" t="s">
        <x:v>92</x:v>
      </x:c>
      <x:c r="E1304" s="15">
        <x:v>44733.6666795139</x:v>
      </x:c>
      <x:c r="F1304" t="s">
        <x:v>97</x:v>
      </x:c>
      <x:c r="G1304" s="6">
        <x:v>109.531122062394</x:v>
      </x:c>
      <x:c r="H1304" t="s">
        <x:v>95</x:v>
      </x:c>
      <x:c r="I1304" s="6">
        <x:v>30.5000826072464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19.416</x:v>
      </x:c>
      <x:c r="S1304" s="8">
        <x:v>75214.8173008418</x:v>
      </x:c>
      <x:c r="T1304" s="12">
        <x:v>280801.835753497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170764</x:v>
      </x:c>
      <x:c r="B1305" s="1">
        <x:v>44756.5883160532</x:v>
      </x:c>
      <x:c r="C1305" s="6">
        <x:v>21.7115110083333</x:v>
      </x:c>
      <x:c r="D1305" s="14" t="s">
        <x:v>92</x:v>
      </x:c>
      <x:c r="E1305" s="15">
        <x:v>44733.6666795139</x:v>
      </x:c>
      <x:c r="F1305" t="s">
        <x:v>97</x:v>
      </x:c>
      <x:c r="G1305" s="6">
        <x:v>109.510817803902</x:v>
      </x:c>
      <x:c r="H1305" t="s">
        <x:v>95</x:v>
      </x:c>
      <x:c r="I1305" s="6">
        <x:v>30.5000826072464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19.418</x:v>
      </x:c>
      <x:c r="S1305" s="8">
        <x:v>75208.2320219146</x:v>
      </x:c>
      <x:c r="T1305" s="12">
        <x:v>280806.562001621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170774</x:v>
      </x:c>
      <x:c r="B1306" s="1">
        <x:v>44756.5883278125</x:v>
      </x:c>
      <x:c r="C1306" s="6">
        <x:v>21.7284733683333</x:v>
      </x:c>
      <x:c r="D1306" s="14" t="s">
        <x:v>92</x:v>
      </x:c>
      <x:c r="E1306" s="15">
        <x:v>44733.6666795139</x:v>
      </x:c>
      <x:c r="F1306" t="s">
        <x:v>97</x:v>
      </x:c>
      <x:c r="G1306" s="6">
        <x:v>109.520969327057</x:v>
      </x:c>
      <x:c r="H1306" t="s">
        <x:v>95</x:v>
      </x:c>
      <x:c r="I1306" s="6">
        <x:v>30.5000826072464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19.417</x:v>
      </x:c>
      <x:c r="S1306" s="8">
        <x:v>75214.0578590388</x:v>
      </x:c>
      <x:c r="T1306" s="12">
        <x:v>280816.820388192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170781</x:v>
      </x:c>
      <x:c r="B1307" s="1">
        <x:v>44756.5883395486</x:v>
      </x:c>
      <x:c r="C1307" s="6">
        <x:v>21.745313885</x:v>
      </x:c>
      <x:c r="D1307" s="14" t="s">
        <x:v>92</x:v>
      </x:c>
      <x:c r="E1307" s="15">
        <x:v>44733.6666795139</x:v>
      </x:c>
      <x:c r="F1307" t="s">
        <x:v>97</x:v>
      </x:c>
      <x:c r="G1307" s="6">
        <x:v>109.527574193084</x:v>
      </x:c>
      <x:c r="H1307" t="s">
        <x:v>95</x:v>
      </x:c>
      <x:c r="I1307" s="6">
        <x:v>30.4939178415871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19.417</x:v>
      </x:c>
      <x:c r="S1307" s="8">
        <x:v>75209.245443805</x:v>
      </x:c>
      <x:c r="T1307" s="12">
        <x:v>280808.084990478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170787</x:v>
      </x:c>
      <x:c r="B1308" s="1">
        <x:v>44756.5883512384</x:v>
      </x:c>
      <x:c r="C1308" s="6">
        <x:v>21.7621785316667</x:v>
      </x:c>
      <x:c r="D1308" s="14" t="s">
        <x:v>92</x:v>
      </x:c>
      <x:c r="E1308" s="15">
        <x:v>44733.6666795139</x:v>
      </x:c>
      <x:c r="F1308" t="s">
        <x:v>97</x:v>
      </x:c>
      <x:c r="G1308" s="6">
        <x:v>109.460078363976</x:v>
      </x:c>
      <x:c r="H1308" t="s">
        <x:v>95</x:v>
      </x:c>
      <x:c r="I1308" s="6">
        <x:v>30.5000826072464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19.423</x:v>
      </x:c>
      <x:c r="S1308" s="8">
        <x:v>75212.8278047572</x:v>
      </x:c>
      <x:c r="T1308" s="12">
        <x:v>280809.598900178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170788</x:v>
      </x:c>
      <x:c r="B1309" s="1">
        <x:v>44756.5883623843</x:v>
      </x:c>
      <x:c r="C1309" s="6">
        <x:v>21.778211865</x:v>
      </x:c>
      <x:c r="D1309" s="14" t="s">
        <x:v>92</x:v>
      </x:c>
      <x:c r="E1309" s="15">
        <x:v>44733.6666795139</x:v>
      </x:c>
      <x:c r="F1309" t="s">
        <x:v>97</x:v>
      </x:c>
      <x:c r="G1309" s="6">
        <x:v>109.507271166079</x:v>
      </x:c>
      <x:c r="H1309" t="s">
        <x:v>95</x:v>
      </x:c>
      <x:c r="I1309" s="6">
        <x:v>30.4939178415871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19.419</x:v>
      </x:c>
      <x:c r="S1309" s="8">
        <x:v>75209.535592626</x:v>
      </x:c>
      <x:c r="T1309" s="12">
        <x:v>280801.426729372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170797</x:v>
      </x:c>
      <x:c r="B1310" s="1">
        <x:v>44756.5883740741</x:v>
      </x:c>
      <x:c r="C1310" s="6">
        <x:v>21.795060705</x:v>
      </x:c>
      <x:c r="D1310" s="14" t="s">
        <x:v>92</x:v>
      </x:c>
      <x:c r="E1310" s="15">
        <x:v>44733.6666795139</x:v>
      </x:c>
      <x:c r="F1310" t="s">
        <x:v>97</x:v>
      </x:c>
      <x:c r="G1310" s="6">
        <x:v>109.470223829169</x:v>
      </x:c>
      <x:c r="H1310" t="s">
        <x:v>95</x:v>
      </x:c>
      <x:c r="I1310" s="6">
        <x:v>30.5000826072464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19.422</x:v>
      </x:c>
      <x:c r="S1310" s="8">
        <x:v>75215.9005930961</x:v>
      </x:c>
      <x:c r="T1310" s="12">
        <x:v>280806.075005545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170805</x:v>
      </x:c>
      <x:c r="B1311" s="1">
        <x:v>44756.5883858449</x:v>
      </x:c>
      <x:c r="C1311" s="6">
        <x:v>21.8120070483333</x:v>
      </x:c>
      <x:c r="D1311" s="14" t="s">
        <x:v>92</x:v>
      </x:c>
      <x:c r="E1311" s="15">
        <x:v>44733.6666795139</x:v>
      </x:c>
      <x:c r="F1311" t="s">
        <x:v>97</x:v>
      </x:c>
      <x:c r="G1311" s="6">
        <x:v>109.507271166079</x:v>
      </x:c>
      <x:c r="H1311" t="s">
        <x:v>95</x:v>
      </x:c>
      <x:c r="I1311" s="6">
        <x:v>30.4939178415871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19.419</x:v>
      </x:c>
      <x:c r="S1311" s="8">
        <x:v>75206.5978522571</x:v>
      </x:c>
      <x:c r="T1311" s="12">
        <x:v>280813.298714973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170811</x:v>
      </x:c>
      <x:c r="B1312" s="1">
        <x:v>44756.5883975694</x:v>
      </x:c>
      <x:c r="C1312" s="6">
        <x:v>21.8288953966667</x:v>
      </x:c>
      <x:c r="D1312" s="14" t="s">
        <x:v>92</x:v>
      </x:c>
      <x:c r="E1312" s="15">
        <x:v>44733.6666795139</x:v>
      </x:c>
      <x:c r="F1312" t="s">
        <x:v>97</x:v>
      </x:c>
      <x:c r="G1312" s="6">
        <x:v>109.500667492732</x:v>
      </x:c>
      <x:c r="H1312" t="s">
        <x:v>95</x:v>
      </x:c>
      <x:c r="I1312" s="6">
        <x:v>30.5000826072464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19.419</x:v>
      </x:c>
      <x:c r="S1312" s="8">
        <x:v>75214.9145931112</x:v>
      </x:c>
      <x:c r="T1312" s="12">
        <x:v>280809.697071338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170812</x:v>
      </x:c>
      <x:c r="B1313" s="1">
        <x:v>44756.5884086458</x:v>
      </x:c>
      <x:c r="C1313" s="6">
        <x:v>21.8448615216667</x:v>
      </x:c>
      <x:c r="D1313" s="14" t="s">
        <x:v>92</x:v>
      </x:c>
      <x:c r="E1313" s="15">
        <x:v>44733.6666795139</x:v>
      </x:c>
      <x:c r="F1313" t="s">
        <x:v>97</x:v>
      </x:c>
      <x:c r="G1313" s="6">
        <x:v>109.490518393351</x:v>
      </x:c>
      <x:c r="H1313" t="s">
        <x:v>95</x:v>
      </x:c>
      <x:c r="I1313" s="6">
        <x:v>30.5000826072464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19.42</x:v>
      </x:c>
      <x:c r="S1313" s="8">
        <x:v>75208.5731115714</x:v>
      </x:c>
      <x:c r="T1313" s="12">
        <x:v>280804.545142836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170821</x:v>
      </x:c>
      <x:c r="B1314" s="1">
        <x:v>44756.5884203356</x:v>
      </x:c>
      <x:c r="C1314" s="6">
        <x:v>21.8616892633333</x:v>
      </x:c>
      <x:c r="D1314" s="14" t="s">
        <x:v>92</x:v>
      </x:c>
      <x:c r="E1314" s="15">
        <x:v>44733.6666795139</x:v>
      </x:c>
      <x:c r="F1314" t="s">
        <x:v>97</x:v>
      </x:c>
      <x:c r="G1314" s="6">
        <x:v>109.534179675391</x:v>
      </x:c>
      <x:c r="H1314" t="s">
        <x:v>95</x:v>
      </x:c>
      <x:c r="I1314" s="6">
        <x:v>30.4877530872623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19.417</x:v>
      </x:c>
      <x:c r="S1314" s="8">
        <x:v>75201.815047051</x:v>
      </x:c>
      <x:c r="T1314" s="12">
        <x:v>280807.781274146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170829</x:v>
      </x:c>
      <x:c r="B1315" s="1">
        <x:v>44756.5884320949</x:v>
      </x:c>
      <x:c r="C1315" s="6">
        <x:v>21.8786079616667</x:v>
      </x:c>
      <x:c r="D1315" s="14" t="s">
        <x:v>92</x:v>
      </x:c>
      <x:c r="E1315" s="15">
        <x:v>44733.6666795139</x:v>
      </x:c>
      <x:c r="F1315" t="s">
        <x:v>97</x:v>
      </x:c>
      <x:c r="G1315" s="6">
        <x:v>109.497121470462</x:v>
      </x:c>
      <x:c r="H1315" t="s">
        <x:v>95</x:v>
      </x:c>
      <x:c r="I1315" s="6">
        <x:v>30.4939178415871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19.42</x:v>
      </x:c>
      <x:c r="S1315" s="8">
        <x:v>75204.2482631163</x:v>
      </x:c>
      <x:c r="T1315" s="12">
        <x:v>280821.054421677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170835</x:v>
      </x:c>
      <x:c r="B1316" s="1">
        <x:v>44756.588443831</x:v>
      </x:c>
      <x:c r="C1316" s="6">
        <x:v>21.8954797116667</x:v>
      </x:c>
      <x:c r="D1316" s="14" t="s">
        <x:v>92</x:v>
      </x:c>
      <x:c r="E1316" s="15">
        <x:v>44733.6666795139</x:v>
      </x:c>
      <x:c r="F1316" t="s">
        <x:v>97</x:v>
      </x:c>
      <x:c r="G1316" s="6">
        <x:v>109.480370505562</x:v>
      </x:c>
      <x:c r="H1316" t="s">
        <x:v>95</x:v>
      </x:c>
      <x:c r="I1316" s="6">
        <x:v>30.5000826072464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19.421</x:v>
      </x:c>
      <x:c r="S1316" s="8">
        <x:v>75208.5695032635</x:v>
      </x:c>
      <x:c r="T1316" s="12">
        <x:v>280816.724659793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170836</x:v>
      </x:c>
      <x:c r="B1317" s="1">
        <x:v>44756.5884548958</x:v>
      </x:c>
      <x:c r="C1317" s="6">
        <x:v>21.91147117</x:v>
      </x:c>
      <x:c r="D1317" s="14" t="s">
        <x:v>92</x:v>
      </x:c>
      <x:c r="E1317" s="15">
        <x:v>44733.6666795139</x:v>
      </x:c>
      <x:c r="F1317" t="s">
        <x:v>97</x:v>
      </x:c>
      <x:c r="G1317" s="6">
        <x:v>109.4666796528</x:v>
      </x:c>
      <x:c r="H1317" t="s">
        <x:v>95</x:v>
      </x:c>
      <x:c r="I1317" s="6">
        <x:v>30.4939178415871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19.423</x:v>
      </x:c>
      <x:c r="S1317" s="8">
        <x:v>75201.0351781756</x:v>
      </x:c>
      <x:c r="T1317" s="12">
        <x:v>280800.907628822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170845</x:v>
      </x:c>
      <x:c r="B1318" s="1">
        <x:v>44756.5884666319</x:v>
      </x:c>
      <x:c r="C1318" s="6">
        <x:v>21.928339615</x:v>
      </x:c>
      <x:c r="D1318" s="14" t="s">
        <x:v>92</x:v>
      </x:c>
      <x:c r="E1318" s="15">
        <x:v>44733.6666795139</x:v>
      </x:c>
      <x:c r="F1318" t="s">
        <x:v>97</x:v>
      </x:c>
      <x:c r="G1318" s="6">
        <x:v>109.513875455593</x:v>
      </x:c>
      <x:c r="H1318" t="s">
        <x:v>95</x:v>
      </x:c>
      <x:c r="I1318" s="6">
        <x:v>30.4877530872623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19.419</x:v>
      </x:c>
      <x:c r="S1318" s="8">
        <x:v>75207.8198738046</x:v>
      </x:c>
      <x:c r="T1318" s="12">
        <x:v>280803.32180939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170852</x:v>
      </x:c>
      <x:c r="B1319" s="1">
        <x:v>44756.5884783218</x:v>
      </x:c>
      <x:c r="C1319" s="6">
        <x:v>21.9451861283333</x:v>
      </x:c>
      <x:c r="D1319" s="14" t="s">
        <x:v>92</x:v>
      </x:c>
      <x:c r="E1319" s="15">
        <x:v>44733.6666795139</x:v>
      </x:c>
      <x:c r="F1319" t="s">
        <x:v>97</x:v>
      </x:c>
      <x:c r="G1319" s="6">
        <x:v>109.497121470462</x:v>
      </x:c>
      <x:c r="H1319" t="s">
        <x:v>95</x:v>
      </x:c>
      <x:c r="I1319" s="6">
        <x:v>30.4939178415871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19.42</x:v>
      </x:c>
      <x:c r="S1319" s="8">
        <x:v>75202.3436817682</x:v>
      </x:c>
      <x:c r="T1319" s="12">
        <x:v>280810.747451874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170859</x:v>
      </x:c>
      <x:c r="B1320" s="1">
        <x:v>44756.5884900116</x:v>
      </x:c>
      <x:c r="C1320" s="6">
        <x:v>21.9620360583333</x:v>
      </x:c>
      <x:c r="D1320" s="14" t="s">
        <x:v>92</x:v>
      </x:c>
      <x:c r="E1320" s="15">
        <x:v>44733.6666795139</x:v>
      </x:c>
      <x:c r="F1320" t="s">
        <x:v>97</x:v>
      </x:c>
      <x:c r="G1320" s="6">
        <x:v>109.52402695943</x:v>
      </x:c>
      <x:c r="H1320" t="s">
        <x:v>95</x:v>
      </x:c>
      <x:c r="I1320" s="6">
        <x:v>30.4877530872623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19.418</x:v>
      </x:c>
      <x:c r="S1320" s="8">
        <x:v>75207.2216724062</x:v>
      </x:c>
      <x:c r="T1320" s="12">
        <x:v>280810.616608253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170865</x:v>
      </x:c>
      <x:c r="B1321" s="1">
        <x:v>44756.5885017361</x:v>
      </x:c>
      <x:c r="C1321" s="6">
        <x:v>21.9789241966667</x:v>
      </x:c>
      <x:c r="D1321" s="14" t="s">
        <x:v>92</x:v>
      </x:c>
      <x:c r="E1321" s="15">
        <x:v>44733.6666795139</x:v>
      </x:c>
      <x:c r="F1321" t="s">
        <x:v>97</x:v>
      </x:c>
      <x:c r="G1321" s="6">
        <x:v>109.486972986507</x:v>
      </x:c>
      <x:c r="H1321" t="s">
        <x:v>95</x:v>
      </x:c>
      <x:c r="I1321" s="6">
        <x:v>30.4939178415871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19.421</x:v>
      </x:c>
      <x:c r="S1321" s="8">
        <x:v>75201.7057187451</x:v>
      </x:c>
      <x:c r="T1321" s="12">
        <x:v>280811.840092065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170866</x:v>
      </x:c>
      <x:c r="B1322" s="1">
        <x:v>44756.5885128472</x:v>
      </x:c>
      <x:c r="C1322" s="6">
        <x:v>21.9949076066667</x:v>
      </x:c>
      <x:c r="D1322" s="14" t="s">
        <x:v>92</x:v>
      </x:c>
      <x:c r="E1322" s="15">
        <x:v>44733.6666795139</x:v>
      </x:c>
      <x:c r="F1322" t="s">
        <x:v>97</x:v>
      </x:c>
      <x:c r="G1322" s="6">
        <x:v>109.470223829169</x:v>
      </x:c>
      <x:c r="H1322" t="s">
        <x:v>95</x:v>
      </x:c>
      <x:c r="I1322" s="6">
        <x:v>30.5000826072464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19.422</x:v>
      </x:c>
      <x:c r="S1322" s="8">
        <x:v>75203.2412306578</x:v>
      </x:c>
      <x:c r="T1322" s="12">
        <x:v>280795.237580539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170875</x:v>
      </x:c>
      <x:c r="B1323" s="1">
        <x:v>44756.588524537</x:v>
      </x:c>
      <x:c r="C1323" s="6">
        <x:v>22.0117579416667</x:v>
      </x:c>
      <x:c r="D1323" s="14" t="s">
        <x:v>92</x:v>
      </x:c>
      <x:c r="E1323" s="15">
        <x:v>44733.6666795139</x:v>
      </x:c>
      <x:c r="F1323" t="s">
        <x:v>97</x:v>
      </x:c>
      <x:c r="G1323" s="6">
        <x:v>109.547882069095</x:v>
      </x:c>
      <x:c r="H1323" t="s">
        <x:v>95</x:v>
      </x:c>
      <x:c r="I1323" s="6">
        <x:v>30.4939178415871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19.415</x:v>
      </x:c>
      <x:c r="S1323" s="8">
        <x:v>75203.1946334126</x:v>
      </x:c>
      <x:c r="T1323" s="12">
        <x:v>280794.944140099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170882</x:v>
      </x:c>
      <x:c r="B1324" s="1">
        <x:v>44756.5885362269</x:v>
      </x:c>
      <x:c r="C1324" s="6">
        <x:v>22.0285521566667</x:v>
      </x:c>
      <x:c r="D1324" s="14" t="s">
        <x:v>92</x:v>
      </x:c>
      <x:c r="E1324" s="15">
        <x:v>44733.6666795139</x:v>
      </x:c>
      <x:c r="F1324" t="s">
        <x:v>97</x:v>
      </x:c>
      <x:c r="G1324" s="6">
        <x:v>109.537727524866</x:v>
      </x:c>
      <x:c r="H1324" t="s">
        <x:v>95</x:v>
      </x:c>
      <x:c r="I1324" s="6">
        <x:v>30.4939178415871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19.416</x:v>
      </x:c>
      <x:c r="S1324" s="8">
        <x:v>75208.3042339547</x:v>
      </x:c>
      <x:c r="T1324" s="12">
        <x:v>280812.218714401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170889</x:v>
      </x:c>
      <x:c r="B1325" s="1">
        <x:v>44756.5885479167</x:v>
      </x:c>
      <x:c r="C1325" s="6">
        <x:v>22.045409125</x:v>
      </x:c>
      <x:c r="D1325" s="14" t="s">
        <x:v>92</x:v>
      </x:c>
      <x:c r="E1325" s="15">
        <x:v>44733.6666795139</x:v>
      </x:c>
      <x:c r="F1325" t="s">
        <x:v>97</x:v>
      </x:c>
      <x:c r="G1325" s="6">
        <x:v>109.510817803902</x:v>
      </x:c>
      <x:c r="H1325" t="s">
        <x:v>95</x:v>
      </x:c>
      <x:c r="I1325" s="6">
        <x:v>30.5000826072464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19.418</x:v>
      </x:c>
      <x:c r="S1325" s="8">
        <x:v>75201.5048223872</x:v>
      </x:c>
      <x:c r="T1325" s="12">
        <x:v>280801.132097596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170893</x:v>
      </x:c>
      <x:c r="B1326" s="1">
        <x:v>44756.5885596065</x:v>
      </x:c>
      <x:c r="C1326" s="6">
        <x:v>22.0622522133333</x:v>
      </x:c>
      <x:c r="D1326" s="14" t="s">
        <x:v>92</x:v>
      </x:c>
      <x:c r="E1326" s="15">
        <x:v>44733.6666795139</x:v>
      </x:c>
      <x:c r="F1326" t="s">
        <x:v>97</x:v>
      </x:c>
      <x:c r="G1326" s="6">
        <x:v>109.507271166079</x:v>
      </x:c>
      <x:c r="H1326" t="s">
        <x:v>95</x:v>
      </x:c>
      <x:c r="I1326" s="6">
        <x:v>30.4939178415871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19.419</x:v>
      </x:c>
      <x:c r="S1326" s="8">
        <x:v>75202.4981678907</x:v>
      </x:c>
      <x:c r="T1326" s="12">
        <x:v>280800.921615409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170896</x:v>
      </x:c>
      <x:c r="B1327" s="1">
        <x:v>44756.5885707523</x:v>
      </x:c>
      <x:c r="C1327" s="6">
        <x:v>22.0782993716667</x:v>
      </x:c>
      <x:c r="D1327" s="14" t="s">
        <x:v>92</x:v>
      </x:c>
      <x:c r="E1327" s="15">
        <x:v>44733.6666795139</x:v>
      </x:c>
      <x:c r="F1327" t="s">
        <x:v>97</x:v>
      </x:c>
      <x:c r="G1327" s="6">
        <x:v>109.534670567423</x:v>
      </x:c>
      <x:c r="H1327" t="s">
        <x:v>95</x:v>
      </x:c>
      <x:c r="I1327" s="6">
        <x:v>30.5062473842381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19.415</x:v>
      </x:c>
      <x:c r="S1327" s="8">
        <x:v>75201.7362234231</x:v>
      </x:c>
      <x:c r="T1327" s="12">
        <x:v>280815.923053805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170902</x:v>
      </x:c>
      <x:c r="B1328" s="1">
        <x:v>44756.5885824884</x:v>
      </x:c>
      <x:c r="C1328" s="6">
        <x:v>22.0951707016667</x:v>
      </x:c>
      <x:c r="D1328" s="14" t="s">
        <x:v>92</x:v>
      </x:c>
      <x:c r="E1328" s="15">
        <x:v>44733.6666795139</x:v>
      </x:c>
      <x:c r="F1328" t="s">
        <x:v>97</x:v>
      </x:c>
      <x:c r="G1328" s="6">
        <x:v>109.4666796528</x:v>
      </x:c>
      <x:c r="H1328" t="s">
        <x:v>95</x:v>
      </x:c>
      <x:c r="I1328" s="6">
        <x:v>30.4939178415871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19.423</x:v>
      </x:c>
      <x:c r="S1328" s="8">
        <x:v>75198.5839575655</x:v>
      </x:c>
      <x:c r="T1328" s="12">
        <x:v>280813.728634705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170908</x:v>
      </x:c>
      <x:c r="B1329" s="1">
        <x:v>44756.5885941782</x:v>
      </x:c>
      <x:c r="C1329" s="6">
        <x:v>22.11202877</x:v>
      </x:c>
      <x:c r="D1329" s="14" t="s">
        <x:v>92</x:v>
      </x:c>
      <x:c r="E1329" s="15">
        <x:v>44733.6666795139</x:v>
      </x:c>
      <x:c r="F1329" t="s">
        <x:v>97</x:v>
      </x:c>
      <x:c r="G1329" s="6">
        <x:v>109.480370505562</x:v>
      </x:c>
      <x:c r="H1329" t="s">
        <x:v>95</x:v>
      </x:c>
      <x:c r="I1329" s="6">
        <x:v>30.5000826072464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19.421</x:v>
      </x:c>
      <x:c r="S1329" s="8">
        <x:v>75201.0153984251</x:v>
      </x:c>
      <x:c r="T1329" s="12">
        <x:v>280802.492347532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170919</x:v>
      </x:c>
      <x:c r="B1330" s="1">
        <x:v>44756.5886058681</x:v>
      </x:c>
      <x:c r="C1330" s="6">
        <x:v>22.128858645</x:v>
      </x:c>
      <x:c r="D1330" s="14" t="s">
        <x:v>92</x:v>
      </x:c>
      <x:c r="E1330" s="15">
        <x:v>44733.6666795139</x:v>
      </x:c>
      <x:c r="F1330" t="s">
        <x:v>97</x:v>
      </x:c>
      <x:c r="G1330" s="6">
        <x:v>109.456534802655</x:v>
      </x:c>
      <x:c r="H1330" t="s">
        <x:v>95</x:v>
      </x:c>
      <x:c r="I1330" s="6">
        <x:v>30.4939178415871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19.424</x:v>
      </x:c>
      <x:c r="S1330" s="8">
        <x:v>75201.9033311145</x:v>
      </x:c>
      <x:c r="T1330" s="12">
        <x:v>280795.867867144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170922</x:v>
      </x:c>
      <x:c r="B1331" s="1">
        <x:v>44756.5886169792</x:v>
      </x:c>
      <x:c r="C1331" s="6">
        <x:v>22.1448294733333</x:v>
      </x:c>
      <x:c r="D1331" s="14" t="s">
        <x:v>92</x:v>
      </x:c>
      <x:c r="E1331" s="15">
        <x:v>44733.6666795139</x:v>
      </x:c>
      <x:c r="F1331" t="s">
        <x:v>97</x:v>
      </x:c>
      <x:c r="G1331" s="6">
        <x:v>109.497121470462</x:v>
      </x:c>
      <x:c r="H1331" t="s">
        <x:v>95</x:v>
      </x:c>
      <x:c r="I1331" s="6">
        <x:v>30.4939178415871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19.42</x:v>
      </x:c>
      <x:c r="S1331" s="8">
        <x:v>75196.7195735208</x:v>
      </x:c>
      <x:c r="T1331" s="12">
        <x:v>280807.796837387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170926</x:v>
      </x:c>
      <x:c r="B1332" s="1">
        <x:v>44756.588628669</x:v>
      </x:c>
      <x:c r="C1332" s="6">
        <x:v>22.161686645</x:v>
      </x:c>
      <x:c r="D1332" s="14" t="s">
        <x:v>92</x:v>
      </x:c>
      <x:c r="E1332" s="15">
        <x:v>44733.6666795139</x:v>
      </x:c>
      <x:c r="F1332" t="s">
        <x:v>97</x:v>
      </x:c>
      <x:c r="G1332" s="6">
        <x:v>109.547882069095</x:v>
      </x:c>
      <x:c r="H1332" t="s">
        <x:v>95</x:v>
      </x:c>
      <x:c r="I1332" s="6">
        <x:v>30.4939178415871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19.415</x:v>
      </x:c>
      <x:c r="S1332" s="8">
        <x:v>75200.6198039047</x:v>
      </x:c>
      <x:c r="T1332" s="12">
        <x:v>280800.24884676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170935</x:v>
      </x:c>
      <x:c r="B1333" s="1">
        <x:v>44756.5886403935</x:v>
      </x:c>
      <x:c r="C1333" s="6">
        <x:v>22.178546515</x:v>
      </x:c>
      <x:c r="D1333" s="14" t="s">
        <x:v>92</x:v>
      </x:c>
      <x:c r="E1333" s="15">
        <x:v>44733.6666795139</x:v>
      </x:c>
      <x:c r="F1333" t="s">
        <x:v>97</x:v>
      </x:c>
      <x:c r="G1333" s="6">
        <x:v>109.446391163387</x:v>
      </x:c>
      <x:c r="H1333" t="s">
        <x:v>95</x:v>
      </x:c>
      <x:c r="I1333" s="6">
        <x:v>30.4939178415871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19.425</x:v>
      </x:c>
      <x:c r="S1333" s="8">
        <x:v>75194.4660269549</x:v>
      </x:c>
      <x:c r="T1333" s="12">
        <x:v>280798.304449205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170940</x:v>
      </x:c>
      <x:c r="B1334" s="1">
        <x:v>44756.5886520833</x:v>
      </x:c>
      <x:c r="C1334" s="6">
        <x:v>22.19539681</x:v>
      </x:c>
      <x:c r="D1334" s="14" t="s">
        <x:v>92</x:v>
      </x:c>
      <x:c r="E1334" s="15">
        <x:v>44733.6666795139</x:v>
      </x:c>
      <x:c r="F1334" t="s">
        <x:v>97</x:v>
      </x:c>
      <x:c r="G1334" s="6">
        <x:v>109.554488744475</x:v>
      </x:c>
      <x:c r="H1334" t="s">
        <x:v>95</x:v>
      </x:c>
      <x:c r="I1334" s="6">
        <x:v>30.4877530872623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19.415</x:v>
      </x:c>
      <x:c r="S1334" s="8">
        <x:v>75194.7793203743</x:v>
      </x:c>
      <x:c r="T1334" s="12">
        <x:v>280801.853109559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170947</x:v>
      </x:c>
      <x:c r="B1335" s="1">
        <x:v>44756.5886637731</x:v>
      </x:c>
      <x:c r="C1335" s="6">
        <x:v>22.2122587583333</x:v>
      </x:c>
      <x:c r="D1335" s="14" t="s">
        <x:v>92</x:v>
      </x:c>
      <x:c r="E1335" s="15">
        <x:v>44733.6666795139</x:v>
      </x:c>
      <x:c r="F1335" t="s">
        <x:v>97</x:v>
      </x:c>
      <x:c r="G1335" s="6">
        <x:v>109.517422073554</x:v>
      </x:c>
      <x:c r="H1335" t="s">
        <x:v>95</x:v>
      </x:c>
      <x:c r="I1335" s="6">
        <x:v>30.4939178415871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19.418</x:v>
      </x:c>
      <x:c r="S1335" s="8">
        <x:v>75201.0171751114</x:v>
      </x:c>
      <x:c r="T1335" s="12">
        <x:v>280789.761581263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170952</x:v>
      </x:c>
      <x:c r="B1336" s="1">
        <x:v>44756.5886748843</x:v>
      </x:c>
      <x:c r="C1336" s="6">
        <x:v>22.2282409966667</x:v>
      </x:c>
      <x:c r="D1336" s="14" t="s">
        <x:v>92</x:v>
      </x:c>
      <x:c r="E1336" s="15">
        <x:v>44733.6666795139</x:v>
      </x:c>
      <x:c r="F1336" t="s">
        <x:v>97</x:v>
      </x:c>
      <x:c r="G1336" s="6">
        <x:v>109.4666796528</x:v>
      </x:c>
      <x:c r="H1336" t="s">
        <x:v>95</x:v>
      </x:c>
      <x:c r="I1336" s="6">
        <x:v>30.4939178415871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19.423</x:v>
      </x:c>
      <x:c r="S1336" s="8">
        <x:v>75198.5448807752</x:v>
      </x:c>
      <x:c r="T1336" s="12">
        <x:v>280786.181502072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170959</x:v>
      </x:c>
      <x:c r="B1337" s="1">
        <x:v>44756.5886866088</x:v>
      </x:c>
      <x:c r="C1337" s="6">
        <x:v>22.2451391133333</x:v>
      </x:c>
      <x:c r="D1337" s="14" t="s">
        <x:v>92</x:v>
      </x:c>
      <x:c r="E1337" s="15">
        <x:v>44733.6666795139</x:v>
      </x:c>
      <x:c r="F1337" t="s">
        <x:v>97</x:v>
      </x:c>
      <x:c r="G1337" s="6">
        <x:v>109.507271166079</x:v>
      </x:c>
      <x:c r="H1337" t="s">
        <x:v>95</x:v>
      </x:c>
      <x:c r="I1337" s="6">
        <x:v>30.4939178415871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19.419</x:v>
      </x:c>
      <x:c r="S1337" s="8">
        <x:v>75190.8479040328</x:v>
      </x:c>
      <x:c r="T1337" s="12">
        <x:v>280799.915403925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170963</x:v>
      </x:c>
      <x:c r="B1338" s="1">
        <x:v>44756.5886982986</x:v>
      </x:c>
      <x:c r="C1338" s="6">
        <x:v>22.26196262</x:v>
      </x:c>
      <x:c r="D1338" s="14" t="s">
        <x:v>92</x:v>
      </x:c>
      <x:c r="E1338" s="15">
        <x:v>44733.6666795139</x:v>
      </x:c>
      <x:c r="F1338" t="s">
        <x:v>97</x:v>
      </x:c>
      <x:c r="G1338" s="6">
        <x:v>109.456534802655</x:v>
      </x:c>
      <x:c r="H1338" t="s">
        <x:v>95</x:v>
      </x:c>
      <x:c r="I1338" s="6">
        <x:v>30.4939178415871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19.424</x:v>
      </x:c>
      <x:c r="S1338" s="8">
        <x:v>75197.0372801044</x:v>
      </x:c>
      <x:c r="T1338" s="12">
        <x:v>280799.290379293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170970</x:v>
      </x:c>
      <x:c r="B1339" s="1">
        <x:v>44756.5887099884</x:v>
      </x:c>
      <x:c r="C1339" s="6">
        <x:v>22.2787945083333</x:v>
      </x:c>
      <x:c r="D1339" s="14" t="s">
        <x:v>92</x:v>
      </x:c>
      <x:c r="E1339" s="15">
        <x:v>44733.6666795139</x:v>
      </x:c>
      <x:c r="F1339" t="s">
        <x:v>97</x:v>
      </x:c>
      <x:c r="G1339" s="6">
        <x:v>109.493576083508</x:v>
      </x:c>
      <x:c r="H1339" t="s">
        <x:v>95</x:v>
      </x:c>
      <x:c r="I1339" s="6">
        <x:v>30.4877530872623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19.421</x:v>
      </x:c>
      <x:c r="S1339" s="8">
        <x:v>75189.5115825917</x:v>
      </x:c>
      <x:c r="T1339" s="12">
        <x:v>280783.57916982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170978</x:v>
      </x:c>
      <x:c r="B1340" s="1">
        <x:v>44756.5887216435</x:v>
      </x:c>
      <x:c r="C1340" s="6">
        <x:v>22.2955771183333</x:v>
      </x:c>
      <x:c r="D1340" s="14" t="s">
        <x:v>92</x:v>
      </x:c>
      <x:c r="E1340" s="15">
        <x:v>44733.6666795139</x:v>
      </x:c>
      <x:c r="F1340" t="s">
        <x:v>97</x:v>
      </x:c>
      <x:c r="G1340" s="6">
        <x:v>109.500667492732</x:v>
      </x:c>
      <x:c r="H1340" t="s">
        <x:v>95</x:v>
      </x:c>
      <x:c r="I1340" s="6">
        <x:v>30.5000826072464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19.419</x:v>
      </x:c>
      <x:c r="S1340" s="8">
        <x:v>75189.0312409535</x:v>
      </x:c>
      <x:c r="T1340" s="12">
        <x:v>280797.747650295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170980</x:v>
      </x:c>
      <x:c r="B1341" s="1">
        <x:v>44756.5887327894</x:v>
      </x:c>
      <x:c r="C1341" s="6">
        <x:v>22.311598055</x:v>
      </x:c>
      <x:c r="D1341" s="14" t="s">
        <x:v>92</x:v>
      </x:c>
      <x:c r="E1341" s="15">
        <x:v>44733.6666795139</x:v>
      </x:c>
      <x:c r="F1341" t="s">
        <x:v>97</x:v>
      </x:c>
      <x:c r="G1341" s="6">
        <x:v>109.449934109786</x:v>
      </x:c>
      <x:c r="H1341" t="s">
        <x:v>95</x:v>
      </x:c>
      <x:c r="I1341" s="6">
        <x:v>30.5000826072464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19.424</x:v>
      </x:c>
      <x:c r="S1341" s="8">
        <x:v>75190.7488211998</x:v>
      </x:c>
      <x:c r="T1341" s="12">
        <x:v>280783.777722832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170987</x:v>
      </x:c>
      <x:c r="B1342" s="1">
        <x:v>44756.5887445255</x:v>
      </x:c>
      <x:c r="C1342" s="6">
        <x:v>22.3284853116667</x:v>
      </x:c>
      <x:c r="D1342" s="14" t="s">
        <x:v>92</x:v>
      </x:c>
      <x:c r="E1342" s="15">
        <x:v>44733.6666795139</x:v>
      </x:c>
      <x:c r="F1342" t="s">
        <x:v>97</x:v>
      </x:c>
      <x:c r="G1342" s="6">
        <x:v>109.507271166079</x:v>
      </x:c>
      <x:c r="H1342" t="s">
        <x:v>95</x:v>
      </x:c>
      <x:c r="I1342" s="6">
        <x:v>30.4939178415871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19.419</x:v>
      </x:c>
      <x:c r="S1342" s="8">
        <x:v>75187.4844481052</x:v>
      </x:c>
      <x:c r="T1342" s="12">
        <x:v>280782.136582606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170995</x:v>
      </x:c>
      <x:c r="B1343" s="1">
        <x:v>44756.5887562153</x:v>
      </x:c>
      <x:c r="C1343" s="6">
        <x:v>22.3453325366667</x:v>
      </x:c>
      <x:c r="D1343" s="14" t="s">
        <x:v>92</x:v>
      </x:c>
      <x:c r="E1343" s="15">
        <x:v>44733.6666795139</x:v>
      </x:c>
      <x:c r="F1343" t="s">
        <x:v>97</x:v>
      </x:c>
      <x:c r="G1343" s="6">
        <x:v>109.544333603674</x:v>
      </x:c>
      <x:c r="H1343" t="s">
        <x:v>95</x:v>
      </x:c>
      <x:c r="I1343" s="6">
        <x:v>30.4877530872623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19.416</x:v>
      </x:c>
      <x:c r="S1343" s="8">
        <x:v>75191.0458725343</x:v>
      </x:c>
      <x:c r="T1343" s="12">
        <x:v>280786.075521072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171002</x:v>
      </x:c>
      <x:c r="B1344" s="1">
        <x:v>44756.5887679398</x:v>
      </x:c>
      <x:c r="C1344" s="6">
        <x:v>22.362223</x:v>
      </x:c>
      <x:c r="D1344" s="14" t="s">
        <x:v>92</x:v>
      </x:c>
      <x:c r="E1344" s="15">
        <x:v>44733.6666795139</x:v>
      </x:c>
      <x:c r="F1344" t="s">
        <x:v>97</x:v>
      </x:c>
      <x:c r="G1344" s="6">
        <x:v>109.537727524866</x:v>
      </x:c>
      <x:c r="H1344" t="s">
        <x:v>95</x:v>
      </x:c>
      <x:c r="I1344" s="6">
        <x:v>30.4939178415871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19.416</x:v>
      </x:c>
      <x:c r="S1344" s="8">
        <x:v>75188.806833506</x:v>
      </x:c>
      <x:c r="T1344" s="12">
        <x:v>280785.903849086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171004</x:v>
      </x:c>
      <x:c r="B1345" s="1">
        <x:v>44756.5887791319</x:v>
      </x:c>
      <x:c r="C1345" s="6">
        <x:v>22.378315275</x:v>
      </x:c>
      <x:c r="D1345" s="14" t="s">
        <x:v>92</x:v>
      </x:c>
      <x:c r="E1345" s="15">
        <x:v>44733.6666795139</x:v>
      </x:c>
      <x:c r="F1345" t="s">
        <x:v>97</x:v>
      </x:c>
      <x:c r="G1345" s="6">
        <x:v>109.507271166079</x:v>
      </x:c>
      <x:c r="H1345" t="s">
        <x:v>95</x:v>
      </x:c>
      <x:c r="I1345" s="6">
        <x:v>30.4939178415871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19.419</x:v>
      </x:c>
      <x:c r="S1345" s="8">
        <x:v>75185.5895325577</x:v>
      </x:c>
      <x:c r="T1345" s="12">
        <x:v>280785.420625723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171011</x:v>
      </x:c>
      <x:c r="B1346" s="1">
        <x:v>44756.5887907755</x:v>
      </x:c>
      <x:c r="C1346" s="6">
        <x:v>22.3951375216667</x:v>
      </x:c>
      <x:c r="D1346" s="14" t="s">
        <x:v>92</x:v>
      </x:c>
      <x:c r="E1346" s="15">
        <x:v>44733.6666795139</x:v>
      </x:c>
      <x:c r="F1346" t="s">
        <x:v>97</x:v>
      </x:c>
      <x:c r="G1346" s="6">
        <x:v>109.517422073554</x:v>
      </x:c>
      <x:c r="H1346" t="s">
        <x:v>95</x:v>
      </x:c>
      <x:c r="I1346" s="6">
        <x:v>30.4939178415871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19.418</x:v>
      </x:c>
      <x:c r="S1346" s="8">
        <x:v>75191.2555313846</x:v>
      </x:c>
      <x:c r="T1346" s="12">
        <x:v>280793.728275147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171016</x:v>
      </x:c>
      <x:c r="B1347" s="1">
        <x:v>44756.5888025116</x:v>
      </x:c>
      <x:c r="C1347" s="6">
        <x:v>22.412042055</x:v>
      </x:c>
      <x:c r="D1347" s="14" t="s">
        <x:v>92</x:v>
      </x:c>
      <x:c r="E1347" s="15">
        <x:v>44733.6666795139</x:v>
      </x:c>
      <x:c r="F1347" t="s">
        <x:v>97</x:v>
      </x:c>
      <x:c r="G1347" s="6">
        <x:v>109.547882069095</x:v>
      </x:c>
      <x:c r="H1347" t="s">
        <x:v>95</x:v>
      </x:c>
      <x:c r="I1347" s="6">
        <x:v>30.4939178415871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19.415</x:v>
      </x:c>
      <x:c r="S1347" s="8">
        <x:v>75193.0368752727</x:v>
      </x:c>
      <x:c r="T1347" s="12">
        <x:v>280785.625136883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171027</x:v>
      </x:c>
      <x:c r="B1348" s="1">
        <x:v>44756.5888142361</x:v>
      </x:c>
      <x:c r="C1348" s="6">
        <x:v>22.42890578</x:v>
      </x:c>
      <x:c r="D1348" s="14" t="s">
        <x:v>92</x:v>
      </x:c>
      <x:c r="E1348" s="15">
        <x:v>44733.6666795139</x:v>
      </x:c>
      <x:c r="F1348" t="s">
        <x:v>97</x:v>
      </x:c>
      <x:c r="G1348" s="6">
        <x:v>109.507271166079</x:v>
      </x:c>
      <x:c r="H1348" t="s">
        <x:v>95</x:v>
      </x:c>
      <x:c r="I1348" s="6">
        <x:v>30.4939178415871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19.419</x:v>
      </x:c>
      <x:c r="S1348" s="8">
        <x:v>75185.7331924788</x:v>
      </x:c>
      <x:c r="T1348" s="12">
        <x:v>280784.442051232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171029</x:v>
      </x:c>
      <x:c r="B1349" s="1">
        <x:v>44756.5888254282</x:v>
      </x:c>
      <x:c r="C1349" s="6">
        <x:v>22.44499648</x:v>
      </x:c>
      <x:c r="D1349" s="14" t="s">
        <x:v>92</x:v>
      </x:c>
      <x:c r="E1349" s="15">
        <x:v>44733.6666795139</x:v>
      </x:c>
      <x:c r="F1349" t="s">
        <x:v>97</x:v>
      </x:c>
      <x:c r="G1349" s="6">
        <x:v>109.517422073554</x:v>
      </x:c>
      <x:c r="H1349" t="s">
        <x:v>95</x:v>
      </x:c>
      <x:c r="I1349" s="6">
        <x:v>30.4939178415871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19.418</x:v>
      </x:c>
      <x:c r="S1349" s="8">
        <x:v>75186.9558023124</x:v>
      </x:c>
      <x:c r="T1349" s="12">
        <x:v>280773.106276707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171034</x:v>
      </x:c>
      <x:c r="B1350" s="1">
        <x:v>44756.5888371528</x:v>
      </x:c>
      <x:c r="C1350" s="6">
        <x:v>22.4618898366667</x:v>
      </x:c>
      <x:c r="D1350" s="14" t="s">
        <x:v>92</x:v>
      </x:c>
      <x:c r="E1350" s="15">
        <x:v>44733.6666795139</x:v>
      </x:c>
      <x:c r="F1350" t="s">
        <x:v>97</x:v>
      </x:c>
      <x:c r="G1350" s="6">
        <x:v>109.473281557567</x:v>
      </x:c>
      <x:c r="H1350" t="s">
        <x:v>95</x:v>
      </x:c>
      <x:c r="I1350" s="6">
        <x:v>30.4877530872623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19.423</x:v>
      </x:c>
      <x:c r="S1350" s="8">
        <x:v>75188.6856353391</x:v>
      </x:c>
      <x:c r="T1350" s="12">
        <x:v>280784.612195747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171042</x:v>
      </x:c>
      <x:c r="B1351" s="1">
        <x:v>44756.5888488426</x:v>
      </x:c>
      <x:c r="C1351" s="6">
        <x:v>22.4787341366667</x:v>
      </x:c>
      <x:c r="D1351" s="14" t="s">
        <x:v>92</x:v>
      </x:c>
      <x:c r="E1351" s="15">
        <x:v>44733.6666795139</x:v>
      </x:c>
      <x:c r="F1351" t="s">
        <x:v>97</x:v>
      </x:c>
      <x:c r="G1351" s="6">
        <x:v>109.490518393351</x:v>
      </x:c>
      <x:c r="H1351" t="s">
        <x:v>95</x:v>
      </x:c>
      <x:c r="I1351" s="6">
        <x:v>30.5000826072464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19.42</x:v>
      </x:c>
      <x:c r="S1351" s="8">
        <x:v>75190.6006254768</x:v>
      </x:c>
      <x:c r="T1351" s="12">
        <x:v>280785.961884258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171046</x:v>
      </x:c>
      <x:c r="B1352" s="1">
        <x:v>44756.5888599884</x:v>
      </x:c>
      <x:c r="C1352" s="6">
        <x:v>22.4948051583333</x:v>
      </x:c>
      <x:c r="D1352" s="14" t="s">
        <x:v>92</x:v>
      </x:c>
      <x:c r="E1352" s="15">
        <x:v>44733.6666795139</x:v>
      </x:c>
      <x:c r="F1352" t="s">
        <x:v>97</x:v>
      </x:c>
      <x:c r="G1352" s="6">
        <x:v>109.517422073554</x:v>
      </x:c>
      <x:c r="H1352" t="s">
        <x:v>95</x:v>
      </x:c>
      <x:c r="I1352" s="6">
        <x:v>30.4939178415871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19.418</x:v>
      </x:c>
      <x:c r="S1352" s="8">
        <x:v>75181.0298528376</x:v>
      </x:c>
      <x:c r="T1352" s="12">
        <x:v>280787.146241404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171052</x:v>
      </x:c>
      <x:c r="B1353" s="1">
        <x:v>44756.5888717245</x:v>
      </x:c>
      <x:c r="C1353" s="6">
        <x:v>22.5116489</x:v>
      </x:c>
      <x:c r="D1353" s="14" t="s">
        <x:v>92</x:v>
      </x:c>
      <x:c r="E1353" s="15">
        <x:v>44733.6666795139</x:v>
      </x:c>
      <x:c r="F1353" t="s">
        <x:v>97</x:v>
      </x:c>
      <x:c r="G1353" s="6">
        <x:v>109.473281557567</x:v>
      </x:c>
      <x:c r="H1353" t="s">
        <x:v>95</x:v>
      </x:c>
      <x:c r="I1353" s="6">
        <x:v>30.4877530872623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19.423</x:v>
      </x:c>
      <x:c r="S1353" s="8">
        <x:v>75188.2490246205</x:v>
      </x:c>
      <x:c r="T1353" s="12">
        <x:v>280786.022296711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171059</x:v>
      </x:c>
      <x:c r="B1354" s="1">
        <x:v>44756.5888834143</x:v>
      </x:c>
      <x:c r="C1354" s="6">
        <x:v>22.5285233566667</x:v>
      </x:c>
      <x:c r="D1354" s="14" t="s">
        <x:v>92</x:v>
      </x:c>
      <x:c r="E1354" s="15">
        <x:v>44733.6666795139</x:v>
      </x:c>
      <x:c r="F1354" t="s">
        <x:v>97</x:v>
      </x:c>
      <x:c r="G1354" s="6">
        <x:v>109.513875455593</x:v>
      </x:c>
      <x:c r="H1354" t="s">
        <x:v>95</x:v>
      </x:c>
      <x:c r="I1354" s="6">
        <x:v>30.4877530872623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19.419</x:v>
      </x:c>
      <x:c r="S1354" s="8">
        <x:v>75183.5674259258</x:v>
      </x:c>
      <x:c r="T1354" s="12">
        <x:v>280788.881016949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171064</x:v>
      </x:c>
      <x:c r="B1355" s="1">
        <x:v>44756.5888951042</x:v>
      </x:c>
      <x:c r="C1355" s="6">
        <x:v>22.5453702416667</x:v>
      </x:c>
      <x:c r="D1355" s="14" t="s">
        <x:v>92</x:v>
      </x:c>
      <x:c r="E1355" s="15">
        <x:v>44733.6666795139</x:v>
      </x:c>
      <x:c r="F1355" t="s">
        <x:v>97</x:v>
      </x:c>
      <x:c r="G1355" s="6">
        <x:v>109.503725163684</x:v>
      </x:c>
      <x:c r="H1355" t="s">
        <x:v>95</x:v>
      </x:c>
      <x:c r="I1355" s="6">
        <x:v>30.4877530872623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19.42</x:v>
      </x:c>
      <x:c r="S1355" s="8">
        <x:v>75186.3884407085</x:v>
      </x:c>
      <x:c r="T1355" s="12">
        <x:v>280792.403098162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171075</x:v>
      </x:c>
      <x:c r="B1356" s="1">
        <x:v>44756.5889068287</x:v>
      </x:c>
      <x:c r="C1356" s="6">
        <x:v>22.5622286816667</x:v>
      </x:c>
      <x:c r="D1356" s="14" t="s">
        <x:v>92</x:v>
      </x:c>
      <x:c r="E1356" s="15">
        <x:v>44733.6666795139</x:v>
      </x:c>
      <x:c r="F1356" t="s">
        <x:v>97</x:v>
      </x:c>
      <x:c r="G1356" s="6">
        <x:v>109.4529918762</x:v>
      </x:c>
      <x:c r="H1356" t="s">
        <x:v>95</x:v>
      </x:c>
      <x:c r="I1356" s="6">
        <x:v>30.4877530872623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19.425</x:v>
      </x:c>
      <x:c r="S1356" s="8">
        <x:v>75188.2301430166</x:v>
      </x:c>
      <x:c r="T1356" s="12">
        <x:v>280790.021100122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171079</x:v>
      </x:c>
      <x:c r="B1357" s="1">
        <x:v>44756.5889179051</x:v>
      </x:c>
      <x:c r="C1357" s="6">
        <x:v>22.5781945166667</x:v>
      </x:c>
      <x:c r="D1357" s="14" t="s">
        <x:v>92</x:v>
      </x:c>
      <x:c r="E1357" s="15">
        <x:v>44733.6666795139</x:v>
      </x:c>
      <x:c r="F1357" t="s">
        <x:v>97</x:v>
      </x:c>
      <x:c r="G1357" s="6">
        <x:v>109.537727524866</x:v>
      </x:c>
      <x:c r="H1357" t="s">
        <x:v>95</x:v>
      </x:c>
      <x:c r="I1357" s="6">
        <x:v>30.4939178415871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19.416</x:v>
      </x:c>
      <x:c r="S1357" s="8">
        <x:v>75182.1942350826</x:v>
      </x:c>
      <x:c r="T1357" s="12">
        <x:v>280782.629248252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171084</x:v>
      </x:c>
      <x:c r="B1358" s="1">
        <x:v>44756.5889295949</x:v>
      </x:c>
      <x:c r="C1358" s="6">
        <x:v>22.595026815</x:v>
      </x:c>
      <x:c r="D1358" s="14" t="s">
        <x:v>92</x:v>
      </x:c>
      <x:c r="E1358" s="15">
        <x:v>44733.6666795139</x:v>
      </x:c>
      <x:c r="F1358" t="s">
        <x:v>97</x:v>
      </x:c>
      <x:c r="G1358" s="6">
        <x:v>109.473281557567</x:v>
      </x:c>
      <x:c r="H1358" t="s">
        <x:v>95</x:v>
      </x:c>
      <x:c r="I1358" s="6">
        <x:v>30.4877530872623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19.423</x:v>
      </x:c>
      <x:c r="S1358" s="8">
        <x:v>75184.7108940674</x:v>
      </x:c>
      <x:c r="T1358" s="12">
        <x:v>280789.472752877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171090</x:v>
      </x:c>
      <x:c r="B1359" s="1">
        <x:v>44756.5889412847</x:v>
      </x:c>
      <x:c r="C1359" s="6">
        <x:v>22.6118483816667</x:v>
      </x:c>
      <x:c r="D1359" s="14" t="s">
        <x:v>92</x:v>
      </x:c>
      <x:c r="E1359" s="15">
        <x:v>44733.6666795139</x:v>
      </x:c>
      <x:c r="F1359" t="s">
        <x:v>97</x:v>
      </x:c>
      <x:c r="G1359" s="6">
        <x:v>109.507271166079</x:v>
      </x:c>
      <x:c r="H1359" t="s">
        <x:v>95</x:v>
      </x:c>
      <x:c r="I1359" s="6">
        <x:v>30.4939178415871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19.419</x:v>
      </x:c>
      <x:c r="S1359" s="8">
        <x:v>75183.2348218767</x:v>
      </x:c>
      <x:c r="T1359" s="12">
        <x:v>280791.160427883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171096</x:v>
      </x:c>
      <x:c r="B1360" s="1">
        <x:v>44756.588953044</x:v>
      </x:c>
      <x:c r="C1360" s="6">
        <x:v>22.628765715</x:v>
      </x:c>
      <x:c r="D1360" s="14" t="s">
        <x:v>92</x:v>
      </x:c>
      <x:c r="E1360" s="15">
        <x:v>44733.6666795139</x:v>
      </x:c>
      <x:c r="F1360" t="s">
        <x:v>97</x:v>
      </x:c>
      <x:c r="G1360" s="6">
        <x:v>109.52402695943</x:v>
      </x:c>
      <x:c r="H1360" t="s">
        <x:v>95</x:v>
      </x:c>
      <x:c r="I1360" s="6">
        <x:v>30.4877530872623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19.418</x:v>
      </x:c>
      <x:c r="S1360" s="8">
        <x:v>75186.4907882096</x:v>
      </x:c>
      <x:c r="T1360" s="12">
        <x:v>280784.999583922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171104</x:v>
      </x:c>
      <x:c r="B1361" s="1">
        <x:v>44756.5889646991</x:v>
      </x:c>
      <x:c r="C1361" s="6">
        <x:v>22.6455867183333</x:v>
      </x:c>
      <x:c r="D1361" s="14" t="s">
        <x:v>92</x:v>
      </x:c>
      <x:c r="E1361" s="15">
        <x:v>44733.6666795139</x:v>
      </x:c>
      <x:c r="F1361" t="s">
        <x:v>97</x:v>
      </x:c>
      <x:c r="G1361" s="6">
        <x:v>109.534179675391</x:v>
      </x:c>
      <x:c r="H1361" t="s">
        <x:v>95</x:v>
      </x:c>
      <x:c r="I1361" s="6">
        <x:v>30.4877530872623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19.417</x:v>
      </x:c>
      <x:c r="S1361" s="8">
        <x:v>75180.0035762418</x:v>
      </x:c>
      <x:c r="T1361" s="12">
        <x:v>280789.087145447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171107</x:v>
      </x:c>
      <x:c r="B1362" s="1">
        <x:v>44756.5889758449</x:v>
      </x:c>
      <x:c r="C1362" s="6">
        <x:v>22.661626605</x:v>
      </x:c>
      <x:c r="D1362" s="14" t="s">
        <x:v>92</x:v>
      </x:c>
      <x:c r="E1362" s="15">
        <x:v>44733.6666795139</x:v>
      </x:c>
      <x:c r="F1362" t="s">
        <x:v>97</x:v>
      </x:c>
      <x:c r="G1362" s="6">
        <x:v>109.534179675391</x:v>
      </x:c>
      <x:c r="H1362" t="s">
        <x:v>95</x:v>
      </x:c>
      <x:c r="I1362" s="6">
        <x:v>30.4877530872623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19.417</x:v>
      </x:c>
      <x:c r="S1362" s="8">
        <x:v>75183.6780388948</x:v>
      </x:c>
      <x:c r="T1362" s="12">
        <x:v>280782.237468609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171113</x:v>
      </x:c>
      <x:c r="B1363" s="1">
        <x:v>44756.5889876157</x:v>
      </x:c>
      <x:c r="C1363" s="6">
        <x:v>22.67855399</x:v>
      </x:c>
      <x:c r="D1363" s="14" t="s">
        <x:v>92</x:v>
      </x:c>
      <x:c r="E1363" s="15">
        <x:v>44733.6666795139</x:v>
      </x:c>
      <x:c r="F1363" t="s">
        <x:v>97</x:v>
      </x:c>
      <x:c r="G1363" s="6">
        <x:v>109.503725163684</x:v>
      </x:c>
      <x:c r="H1363" t="s">
        <x:v>95</x:v>
      </x:c>
      <x:c r="I1363" s="6">
        <x:v>30.4877530872623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19.42</x:v>
      </x:c>
      <x:c r="S1363" s="8">
        <x:v>75179.2833578115</x:v>
      </x:c>
      <x:c r="T1363" s="12">
        <x:v>280786.843106929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171122</x:v>
      </x:c>
      <x:c r="B1364" s="1">
        <x:v>44756.5889993056</x:v>
      </x:c>
      <x:c r="C1364" s="6">
        <x:v>22.695426225</x:v>
      </x:c>
      <x:c r="D1364" s="14" t="s">
        <x:v>92</x:v>
      </x:c>
      <x:c r="E1364" s="15">
        <x:v>44733.6666795139</x:v>
      </x:c>
      <x:c r="F1364" t="s">
        <x:v>97</x:v>
      </x:c>
      <x:c r="G1364" s="6">
        <x:v>109.476825714019</x:v>
      </x:c>
      <x:c r="H1364" t="s">
        <x:v>95</x:v>
      </x:c>
      <x:c r="I1364" s="6">
        <x:v>30.4939178415871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19.422</x:v>
      </x:c>
      <x:c r="S1364" s="8">
        <x:v>75178.6360340178</x:v>
      </x:c>
      <x:c r="T1364" s="12">
        <x:v>280797.465931848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171128</x:v>
      </x:c>
      <x:c r="B1365" s="1">
        <x:v>44756.5890109954</x:v>
      </x:c>
      <x:c r="C1365" s="6">
        <x:v>22.71223534</x:v>
      </x:c>
      <x:c r="D1365" s="14" t="s">
        <x:v>92</x:v>
      </x:c>
      <x:c r="E1365" s="15">
        <x:v>44733.6666795139</x:v>
      </x:c>
      <x:c r="F1365" t="s">
        <x:v>97</x:v>
      </x:c>
      <x:c r="G1365" s="6">
        <x:v>109.483428214867</x:v>
      </x:c>
      <x:c r="H1365" t="s">
        <x:v>95</x:v>
      </x:c>
      <x:c r="I1365" s="6">
        <x:v>30.4877530872623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19.422</x:v>
      </x:c>
      <x:c r="S1365" s="8">
        <x:v>75179.5779266721</x:v>
      </x:c>
      <x:c r="T1365" s="12">
        <x:v>280781.431539642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171130</x:v>
      </x:c>
      <x:c r="B1366" s="1">
        <x:v>44756.5890221065</x:v>
      </x:c>
      <x:c r="C1366" s="6">
        <x:v>22.7282458533333</x:v>
      </x:c>
      <x:c r="D1366" s="14" t="s">
        <x:v>92</x:v>
      </x:c>
      <x:c r="E1366" s="15">
        <x:v>44733.6666795139</x:v>
      </x:c>
      <x:c r="F1366" t="s">
        <x:v>97</x:v>
      </x:c>
      <x:c r="G1366" s="6">
        <x:v>109.52402695943</x:v>
      </x:c>
      <x:c r="H1366" t="s">
        <x:v>95</x:v>
      </x:c>
      <x:c r="I1366" s="6">
        <x:v>30.4877530872623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19.418</x:v>
      </x:c>
      <x:c r="S1366" s="8">
        <x:v>75183.3094288757</x:v>
      </x:c>
      <x:c r="T1366" s="12">
        <x:v>280779.874545113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171136</x:v>
      </x:c>
      <x:c r="B1367" s="1">
        <x:v>44756.589033831</x:v>
      </x:c>
      <x:c r="C1367" s="6">
        <x:v>22.745111405</x:v>
      </x:c>
      <x:c r="D1367" s="14" t="s">
        <x:v>92</x:v>
      </x:c>
      <x:c r="E1367" s="15">
        <x:v>44733.6666795139</x:v>
      </x:c>
      <x:c r="F1367" t="s">
        <x:v>97</x:v>
      </x:c>
      <x:c r="G1367" s="6">
        <x:v>109.503725163684</x:v>
      </x:c>
      <x:c r="H1367" t="s">
        <x:v>95</x:v>
      </x:c>
      <x:c r="I1367" s="6">
        <x:v>30.4877530872623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19.42</x:v>
      </x:c>
      <x:c r="S1367" s="8">
        <x:v>75180.0082262035</x:v>
      </x:c>
      <x:c r="T1367" s="12">
        <x:v>280791.965332705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171146</x:v>
      </x:c>
      <x:c r="B1368" s="1">
        <x:v>44756.5890455671</x:v>
      </x:c>
      <x:c r="C1368" s="6">
        <x:v>22.7619862166667</x:v>
      </x:c>
      <x:c r="D1368" s="14" t="s">
        <x:v>92</x:v>
      </x:c>
      <x:c r="E1368" s="15">
        <x:v>44733.6666795139</x:v>
      </x:c>
      <x:c r="F1368" t="s">
        <x:v>97</x:v>
      </x:c>
      <x:c r="G1368" s="6">
        <x:v>109.513875455593</x:v>
      </x:c>
      <x:c r="H1368" t="s">
        <x:v>95</x:v>
      </x:c>
      <x:c r="I1368" s="6">
        <x:v>30.4877530872623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19.419</x:v>
      </x:c>
      <x:c r="S1368" s="8">
        <x:v>75175.9314120899</x:v>
      </x:c>
      <x:c r="T1368" s="12">
        <x:v>280785.724575022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171153</x:v>
      </x:c>
      <x:c r="B1369" s="1">
        <x:v>44756.5890572569</x:v>
      </x:c>
      <x:c r="C1369" s="6">
        <x:v>22.7788512016667</x:v>
      </x:c>
      <x:c r="D1369" s="14" t="s">
        <x:v>92</x:v>
      </x:c>
      <x:c r="E1369" s="15">
        <x:v>44733.6666795139</x:v>
      </x:c>
      <x:c r="F1369" t="s">
        <x:v>97</x:v>
      </x:c>
      <x:c r="G1369" s="6">
        <x:v>109.476825714019</x:v>
      </x:c>
      <x:c r="H1369" t="s">
        <x:v>95</x:v>
      </x:c>
      <x:c r="I1369" s="6">
        <x:v>30.4939178415871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19.422</x:v>
      </x:c>
      <x:c r="S1369" s="8">
        <x:v>75173.6183469683</x:v>
      </x:c>
      <x:c r="T1369" s="12">
        <x:v>280786.364213018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171154</x:v>
      </x:c>
      <x:c r="B1370" s="1">
        <x:v>44756.5890683681</x:v>
      </x:c>
      <x:c r="C1370" s="6">
        <x:v>22.7948510083333</x:v>
      </x:c>
      <x:c r="D1370" s="14" t="s">
        <x:v>92</x:v>
      </x:c>
      <x:c r="E1370" s="15">
        <x:v>44733.6666795139</x:v>
      </x:c>
      <x:c r="F1370" t="s">
        <x:v>97</x:v>
      </x:c>
      <x:c r="G1370" s="6">
        <x:v>109.503725163684</x:v>
      </x:c>
      <x:c r="H1370" t="s">
        <x:v>95</x:v>
      </x:c>
      <x:c r="I1370" s="6">
        <x:v>30.4877530872623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19.42</x:v>
      </x:c>
      <x:c r="S1370" s="8">
        <x:v>75175.1533985751</x:v>
      </x:c>
      <x:c r="T1370" s="12">
        <x:v>280779.922678615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171160</x:v>
      </x:c>
      <x:c r="B1371" s="1">
        <x:v>44756.5890800579</x:v>
      </x:c>
      <x:c r="C1371" s="6">
        <x:v>22.8117031216667</x:v>
      </x:c>
      <x:c r="D1371" s="14" t="s">
        <x:v>92</x:v>
      </x:c>
      <x:c r="E1371" s="15">
        <x:v>44733.6666795139</x:v>
      </x:c>
      <x:c r="F1371" t="s">
        <x:v>97</x:v>
      </x:c>
      <x:c r="G1371" s="6">
        <x:v>109.503725163684</x:v>
      </x:c>
      <x:c r="H1371" t="s">
        <x:v>95</x:v>
      </x:c>
      <x:c r="I1371" s="6">
        <x:v>30.4877530872623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19.42</x:v>
      </x:c>
      <x:c r="S1371" s="8">
        <x:v>75182.1659153856</x:v>
      </x:c>
      <x:c r="T1371" s="12">
        <x:v>280786.758341582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171168</x:v>
      </x:c>
      <x:c r="B1372" s="1">
        <x:v>44756.5890917824</x:v>
      </x:c>
      <x:c r="C1372" s="6">
        <x:v>22.82854856</x:v>
      </x:c>
      <x:c r="D1372" s="14" t="s">
        <x:v>92</x:v>
      </x:c>
      <x:c r="E1372" s="15">
        <x:v>44733.6666795139</x:v>
      </x:c>
      <x:c r="F1372" t="s">
        <x:v>97</x:v>
      </x:c>
      <x:c r="G1372" s="6">
        <x:v>109.520480361369</x:v>
      </x:c>
      <x:c r="H1372" t="s">
        <x:v>95</x:v>
      </x:c>
      <x:c r="I1372" s="6">
        <x:v>30.4815883442698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19.419</x:v>
      </x:c>
      <x:c r="S1372" s="8">
        <x:v>75180.127769833</x:v>
      </x:c>
      <x:c r="T1372" s="12">
        <x:v>280795.483420582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171177</x:v>
      </x:c>
      <x:c r="B1373" s="1">
        <x:v>44756.5891034375</x:v>
      </x:c>
      <x:c r="C1373" s="6">
        <x:v>22.84537248</x:v>
      </x:c>
      <x:c r="D1373" s="14" t="s">
        <x:v>92</x:v>
      </x:c>
      <x:c r="E1373" s="15">
        <x:v>44733.6666795139</x:v>
      </x:c>
      <x:c r="F1373" t="s">
        <x:v>97</x:v>
      </x:c>
      <x:c r="G1373" s="6">
        <x:v>109.52402695943</x:v>
      </x:c>
      <x:c r="H1373" t="s">
        <x:v>95</x:v>
      </x:c>
      <x:c r="I1373" s="6">
        <x:v>30.4877530872623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19.418</x:v>
      </x:c>
      <x:c r="S1373" s="8">
        <x:v>75179.2093229542</x:v>
      </x:c>
      <x:c r="T1373" s="12">
        <x:v>280785.487880561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171182</x:v>
      </x:c>
      <x:c r="B1374" s="1">
        <x:v>44756.589115162</x:v>
      </x:c>
      <x:c r="C1374" s="6">
        <x:v>22.8622186683333</x:v>
      </x:c>
      <x:c r="D1374" s="14" t="s">
        <x:v>92</x:v>
      </x:c>
      <x:c r="E1374" s="15">
        <x:v>44733.6666795139</x:v>
      </x:c>
      <x:c r="F1374" t="s">
        <x:v>97</x:v>
      </x:c>
      <x:c r="G1374" s="6">
        <x:v>109.52402695943</x:v>
      </x:c>
      <x:c r="H1374" t="s">
        <x:v>95</x:v>
      </x:c>
      <x:c r="I1374" s="6">
        <x:v>30.4877530872623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19.418</x:v>
      </x:c>
      <x:c r="S1374" s="8">
        <x:v>75176.7014859745</x:v>
      </x:c>
      <x:c r="T1374" s="12">
        <x:v>280779.931382184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171185</x:v>
      </x:c>
      <x:c r="B1375" s="1">
        <x:v>44756.5891262731</x:v>
      </x:c>
      <x:c r="C1375" s="6">
        <x:v>22.878237765</x:v>
      </x:c>
      <x:c r="D1375" s="14" t="s">
        <x:v>92</x:v>
      </x:c>
      <x:c r="E1375" s="15">
        <x:v>44733.6666795139</x:v>
      </x:c>
      <x:c r="F1375" t="s">
        <x:v>97</x:v>
      </x:c>
      <x:c r="G1375" s="6">
        <x:v>109.436248734801</x:v>
      </x:c>
      <x:c r="H1375" t="s">
        <x:v>95</x:v>
      </x:c>
      <x:c r="I1375" s="6">
        <x:v>30.4939178415871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19.426</x:v>
      </x:c>
      <x:c r="S1375" s="8">
        <x:v>75172.0832129095</x:v>
      </x:c>
      <x:c r="T1375" s="12">
        <x:v>280780.188414457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171191</x:v>
      </x:c>
      <x:c r="B1376" s="1">
        <x:v>44756.5891379977</x:v>
      </x:c>
      <x:c r="C1376" s="6">
        <x:v>22.8950993716667</x:v>
      </x:c>
      <x:c r="D1376" s="14" t="s">
        <x:v>92</x:v>
      </x:c>
      <x:c r="E1376" s="15">
        <x:v>44733.6666795139</x:v>
      </x:c>
      <x:c r="F1376" t="s">
        <x:v>97</x:v>
      </x:c>
      <x:c r="G1376" s="6">
        <x:v>109.497121470462</x:v>
      </x:c>
      <x:c r="H1376" t="s">
        <x:v>95</x:v>
      </x:c>
      <x:c r="I1376" s="6">
        <x:v>30.4939178415871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19.42</x:v>
      </x:c>
      <x:c r="S1376" s="8">
        <x:v>75177.0160454888</x:v>
      </x:c>
      <x:c r="T1376" s="12">
        <x:v>280783.078042756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171198</x:v>
      </x:c>
      <x:c r="B1377" s="1">
        <x:v>44756.5891496875</x:v>
      </x:c>
      <x:c r="C1377" s="6">
        <x:v>22.9119504033333</x:v>
      </x:c>
      <x:c r="D1377" s="14" t="s">
        <x:v>92</x:v>
      </x:c>
      <x:c r="E1377" s="15">
        <x:v>44733.6666795139</x:v>
      </x:c>
      <x:c r="F1377" t="s">
        <x:v>97</x:v>
      </x:c>
      <x:c r="G1377" s="6">
        <x:v>109.517422073554</x:v>
      </x:c>
      <x:c r="H1377" t="s">
        <x:v>95</x:v>
      </x:c>
      <x:c r="I1377" s="6">
        <x:v>30.4939178415871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19.418</x:v>
      </x:c>
      <x:c r="S1377" s="8">
        <x:v>75173.8397824798</x:v>
      </x:c>
      <x:c r="T1377" s="12">
        <x:v>280782.36178728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171206</x:v>
      </x:c>
      <x:c r="B1378" s="1">
        <x:v>44756.5891614236</x:v>
      </x:c>
      <x:c r="C1378" s="6">
        <x:v>22.9288191133333</x:v>
      </x:c>
      <x:c r="D1378" s="14" t="s">
        <x:v>92</x:v>
      </x:c>
      <x:c r="E1378" s="15">
        <x:v>44733.6666795139</x:v>
      </x:c>
      <x:c r="F1378" t="s">
        <x:v>97</x:v>
      </x:c>
      <x:c r="G1378" s="6">
        <x:v>109.527574193084</x:v>
      </x:c>
      <x:c r="H1378" t="s">
        <x:v>95</x:v>
      </x:c>
      <x:c r="I1378" s="6">
        <x:v>30.4939178415871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19.417</x:v>
      </x:c>
      <x:c r="S1378" s="8">
        <x:v>75170.2900157522</x:v>
      </x:c>
      <x:c r="T1378" s="12">
        <x:v>280772.700027487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171208</x:v>
      </x:c>
      <x:c r="B1379" s="1">
        <x:v>44756.5891725347</x:v>
      </x:c>
      <x:c r="C1379" s="6">
        <x:v>22.944813675</x:v>
      </x:c>
      <x:c r="D1379" s="14" t="s">
        <x:v>92</x:v>
      </x:c>
      <x:c r="E1379" s="15">
        <x:v>44733.6666795139</x:v>
      </x:c>
      <x:c r="F1379" t="s">
        <x:v>97</x:v>
      </x:c>
      <x:c r="G1379" s="6">
        <x:v>109.493576083508</x:v>
      </x:c>
      <x:c r="H1379" t="s">
        <x:v>95</x:v>
      </x:c>
      <x:c r="I1379" s="6">
        <x:v>30.4877530872623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19.421</x:v>
      </x:c>
      <x:c r="S1379" s="8">
        <x:v>75170.4277996743</x:v>
      </x:c>
      <x:c r="T1379" s="12">
        <x:v>280771.067927935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171214</x:v>
      </x:c>
      <x:c r="B1380" s="1">
        <x:v>44756.5891841782</x:v>
      </x:c>
      <x:c r="C1380" s="6">
        <x:v>22.96163227</x:v>
      </x:c>
      <x:c r="D1380" s="14" t="s">
        <x:v>92</x:v>
      </x:c>
      <x:c r="E1380" s="15">
        <x:v>44733.6666795139</x:v>
      </x:c>
      <x:c r="F1380" t="s">
        <x:v>97</x:v>
      </x:c>
      <x:c r="G1380" s="6">
        <x:v>109.513875455593</x:v>
      </x:c>
      <x:c r="H1380" t="s">
        <x:v>95</x:v>
      </x:c>
      <x:c r="I1380" s="6">
        <x:v>30.4877530872623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19.419</x:v>
      </x:c>
      <x:c r="S1380" s="8">
        <x:v>75169.4184968799</x:v>
      </x:c>
      <x:c r="T1380" s="12">
        <x:v>280775.516745104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171220</x:v>
      </x:c>
      <x:c r="B1381" s="1">
        <x:v>44756.5891958681</x:v>
      </x:c>
      <x:c r="C1381" s="6">
        <x:v>22.978454395</x:v>
      </x:c>
      <x:c r="D1381" s="14" t="s">
        <x:v>92</x:v>
      </x:c>
      <x:c r="E1381" s="15">
        <x:v>44733.6666795139</x:v>
      </x:c>
      <x:c r="F1381" t="s">
        <x:v>97</x:v>
      </x:c>
      <x:c r="G1381" s="6">
        <x:v>109.493576083508</x:v>
      </x:c>
      <x:c r="H1381" t="s">
        <x:v>95</x:v>
      </x:c>
      <x:c r="I1381" s="6">
        <x:v>30.4877530872623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19.421</x:v>
      </x:c>
      <x:c r="S1381" s="8">
        <x:v>75169.8884958412</x:v>
      </x:c>
      <x:c r="T1381" s="12">
        <x:v>280776.849972919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171228</x:v>
      </x:c>
      <x:c r="B1382" s="1">
        <x:v>44756.5892076042</x:v>
      </x:c>
      <x:c r="C1382" s="6">
        <x:v>22.9953226366667</x:v>
      </x:c>
      <x:c r="D1382" s="14" t="s">
        <x:v>92</x:v>
      </x:c>
      <x:c r="E1382" s="15">
        <x:v>44733.6666795139</x:v>
      </x:c>
      <x:c r="F1382" t="s">
        <x:v>97</x:v>
      </x:c>
      <x:c r="G1382" s="6">
        <x:v>109.46313611141</x:v>
      </x:c>
      <x:c r="H1382" t="s">
        <x:v>95</x:v>
      </x:c>
      <x:c r="I1382" s="6">
        <x:v>30.4877530872623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19.424</x:v>
      </x:c>
      <x:c r="S1382" s="8">
        <x:v>75163.405845734</x:v>
      </x:c>
      <x:c r="T1382" s="12">
        <x:v>280782.8058525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171237</x:v>
      </x:c>
      <x:c r="B1383" s="1">
        <x:v>44756.5892193287</x:v>
      </x:c>
      <x:c r="C1383" s="6">
        <x:v>23.0122128666667</x:v>
      </x:c>
      <x:c r="D1383" s="14" t="s">
        <x:v>92</x:v>
      </x:c>
      <x:c r="E1383" s="15">
        <x:v>44733.6666795139</x:v>
      </x:c>
      <x:c r="F1383" t="s">
        <x:v>97</x:v>
      </x:c>
      <x:c r="G1383" s="6">
        <x:v>109.561096036343</x:v>
      </x:c>
      <x:c r="H1383" t="s">
        <x:v>95</x:v>
      </x:c>
      <x:c r="I1383" s="6">
        <x:v>30.4815883442698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19.415</x:v>
      </x:c>
      <x:c r="S1383" s="8">
        <x:v>75169.2172804607</x:v>
      </x:c>
      <x:c r="T1383" s="12">
        <x:v>280778.463194976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171240</x:v>
      </x:c>
      <x:c r="B1384" s="1">
        <x:v>44756.5892304398</x:v>
      </x:c>
      <x:c r="C1384" s="6">
        <x:v>23.0282483266667</x:v>
      </x:c>
      <x:c r="D1384" s="14" t="s">
        <x:v>92</x:v>
      </x:c>
      <x:c r="E1384" s="15">
        <x:v>44733.6666795139</x:v>
      </x:c>
      <x:c r="F1384" t="s">
        <x:v>97</x:v>
      </x:c>
      <x:c r="G1384" s="6">
        <x:v>109.517422073554</x:v>
      </x:c>
      <x:c r="H1384" t="s">
        <x:v>95</x:v>
      </x:c>
      <x:c r="I1384" s="6">
        <x:v>30.4939178415871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19.418</x:v>
      </x:c>
      <x:c r="S1384" s="8">
        <x:v>75173.3156522598</x:v>
      </x:c>
      <x:c r="T1384" s="12">
        <x:v>280781.963452787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171246</x:v>
      </x:c>
      <x:c r="B1385" s="1">
        <x:v>44756.5892421296</x:v>
      </x:c>
      <x:c r="C1385" s="6">
        <x:v>23.0450725366667</x:v>
      </x:c>
      <x:c r="D1385" s="14" t="s">
        <x:v>92</x:v>
      </x:c>
      <x:c r="E1385" s="15">
        <x:v>44733.6666795139</x:v>
      </x:c>
      <x:c r="F1385" t="s">
        <x:v>97</x:v>
      </x:c>
      <x:c r="G1385" s="6">
        <x:v>109.493576083508</x:v>
      </x:c>
      <x:c r="H1385" t="s">
        <x:v>95</x:v>
      </x:c>
      <x:c r="I1385" s="6">
        <x:v>30.4877530872623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19.421</x:v>
      </x:c>
      <x:c r="S1385" s="8">
        <x:v>75168.2327473152</x:v>
      </x:c>
      <x:c r="T1385" s="12">
        <x:v>280781.923526536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171253</x:v>
      </x:c>
      <x:c r="B1386" s="1">
        <x:v>44756.5892538542</x:v>
      </x:c>
      <x:c r="C1386" s="6">
        <x:v>23.0619709433333</x:v>
      </x:c>
      <x:c r="D1386" s="14" t="s">
        <x:v>92</x:v>
      </x:c>
      <x:c r="E1386" s="15">
        <x:v>44733.6666795139</x:v>
      </x:c>
      <x:c r="F1386" t="s">
        <x:v>97</x:v>
      </x:c>
      <x:c r="G1386" s="6">
        <x:v>109.503725163684</x:v>
      </x:c>
      <x:c r="H1386" t="s">
        <x:v>95</x:v>
      </x:c>
      <x:c r="I1386" s="6">
        <x:v>30.4877530872623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19.42</x:v>
      </x:c>
      <x:c r="S1386" s="8">
        <x:v>75168.7477391551</x:v>
      </x:c>
      <x:c r="T1386" s="12">
        <x:v>280779.247542411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171261</x:v>
      </x:c>
      <x:c r="B1387" s="1">
        <x:v>44756.5892655903</x:v>
      </x:c>
      <x:c r="C1387" s="6">
        <x:v>23.0788455866667</x:v>
      </x:c>
      <x:c r="D1387" s="14" t="s">
        <x:v>92</x:v>
      </x:c>
      <x:c r="E1387" s="15">
        <x:v>44733.6666795139</x:v>
      </x:c>
      <x:c r="F1387" t="s">
        <x:v>97</x:v>
      </x:c>
      <x:c r="G1387" s="6">
        <x:v>109.527574193084</x:v>
      </x:c>
      <x:c r="H1387" t="s">
        <x:v>95</x:v>
      </x:c>
      <x:c r="I1387" s="6">
        <x:v>30.4939178415871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19.417</x:v>
      </x:c>
      <x:c r="S1387" s="8">
        <x:v>75169.8651177799</x:v>
      </x:c>
      <x:c r="T1387" s="12">
        <x:v>280773.704971057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171263</x:v>
      </x:c>
      <x:c r="B1388" s="1">
        <x:v>44756.5892767014</x:v>
      </x:c>
      <x:c r="C1388" s="6">
        <x:v>23.0948511866667</x:v>
      </x:c>
      <x:c r="D1388" s="14" t="s">
        <x:v>92</x:v>
      </x:c>
      <x:c r="E1388" s="15">
        <x:v>44733.6666795139</x:v>
      </x:c>
      <x:c r="F1388" t="s">
        <x:v>97</x:v>
      </x:c>
      <x:c r="G1388" s="6">
        <x:v>109.503725163684</x:v>
      </x:c>
      <x:c r="H1388" t="s">
        <x:v>95</x:v>
      </x:c>
      <x:c r="I1388" s="6">
        <x:v>30.4877530872623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19.42</x:v>
      </x:c>
      <x:c r="S1388" s="8">
        <x:v>75165.912082894</x:v>
      </x:c>
      <x:c r="T1388" s="12">
        <x:v>280774.015845803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171269</x:v>
      </x:c>
      <x:c r="B1389" s="1">
        <x:v>44756.5892884606</x:v>
      </x:c>
      <x:c r="C1389" s="6">
        <x:v>23.1118051266667</x:v>
      </x:c>
      <x:c r="D1389" s="14" t="s">
        <x:v>92</x:v>
      </x:c>
      <x:c r="E1389" s="15">
        <x:v>44733.6666795139</x:v>
      </x:c>
      <x:c r="F1389" t="s">
        <x:v>97</x:v>
      </x:c>
      <x:c r="G1389" s="6">
        <x:v>109.503725163684</x:v>
      </x:c>
      <x:c r="H1389" t="s">
        <x:v>95</x:v>
      </x:c>
      <x:c r="I1389" s="6">
        <x:v>30.4877530872623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19.42</x:v>
      </x:c>
      <x:c r="S1389" s="8">
        <x:v>75159.6301160028</x:v>
      </x:c>
      <x:c r="T1389" s="12">
        <x:v>280770.694783766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171277</x:v>
      </x:c>
      <x:c r="B1390" s="1">
        <x:v>44756.5893001968</x:v>
      </x:c>
      <x:c r="C1390" s="6">
        <x:v>23.1286615783333</x:v>
      </x:c>
      <x:c r="D1390" s="14" t="s">
        <x:v>92</x:v>
      </x:c>
      <x:c r="E1390" s="15">
        <x:v>44733.6666795139</x:v>
      </x:c>
      <x:c r="F1390" t="s">
        <x:v>97</x:v>
      </x:c>
      <x:c r="G1390" s="6">
        <x:v>109.513875455593</x:v>
      </x:c>
      <x:c r="H1390" t="s">
        <x:v>95</x:v>
      </x:c>
      <x:c r="I1390" s="6">
        <x:v>30.4877530872623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19.419</x:v>
      </x:c>
      <x:c r="S1390" s="8">
        <x:v>75170.4499628864</x:v>
      </x:c>
      <x:c r="T1390" s="12">
        <x:v>280784.020122285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171285</x:v>
      </x:c>
      <x:c r="B1391" s="1">
        <x:v>44756.5893118866</x:v>
      </x:c>
      <x:c r="C1391" s="6">
        <x:v>23.1455058933333</x:v>
      </x:c>
      <x:c r="D1391" s="14" t="s">
        <x:v>92</x:v>
      </x:c>
      <x:c r="E1391" s="15">
        <x:v>44733.6666795139</x:v>
      </x:c>
      <x:c r="F1391" t="s">
        <x:v>97</x:v>
      </x:c>
      <x:c r="G1391" s="6">
        <x:v>109.534179675391</x:v>
      </x:c>
      <x:c r="H1391" t="s">
        <x:v>95</x:v>
      </x:c>
      <x:c r="I1391" s="6">
        <x:v>30.4877530872623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19.417</x:v>
      </x:c>
      <x:c r="S1391" s="8">
        <x:v>75165.957806042</x:v>
      </x:c>
      <x:c r="T1391" s="12">
        <x:v>280782.268429489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171288</x:v>
      </x:c>
      <x:c r="B1392" s="1">
        <x:v>44756.5893230324</x:v>
      </x:c>
      <x:c r="C1392" s="6">
        <x:v>23.1615858216667</x:v>
      </x:c>
      <x:c r="D1392" s="14" t="s">
        <x:v>92</x:v>
      </x:c>
      <x:c r="E1392" s="15">
        <x:v>44733.6666795139</x:v>
      </x:c>
      <x:c r="F1392" t="s">
        <x:v>97</x:v>
      </x:c>
      <x:c r="G1392" s="6">
        <x:v>109.554488744475</x:v>
      </x:c>
      <x:c r="H1392" t="s">
        <x:v>95</x:v>
      </x:c>
      <x:c r="I1392" s="6">
        <x:v>30.4877530872623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19.415</x:v>
      </x:c>
      <x:c r="S1392" s="8">
        <x:v>75167.8165913345</x:v>
      </x:c>
      <x:c r="T1392" s="12">
        <x:v>280775.376967444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171294</x:v>
      </x:c>
      <x:c r="B1393" s="1">
        <x:v>44756.5893348032</x:v>
      </x:c>
      <x:c r="C1393" s="6">
        <x:v>23.1785236316667</x:v>
      </x:c>
      <x:c r="D1393" s="14" t="s">
        <x:v>92</x:v>
      </x:c>
      <x:c r="E1393" s="15">
        <x:v>44733.6666795139</x:v>
      </x:c>
      <x:c r="F1393" t="s">
        <x:v>97</x:v>
      </x:c>
      <x:c r="G1393" s="6">
        <x:v>109.503725163684</x:v>
      </x:c>
      <x:c r="H1393" t="s">
        <x:v>95</x:v>
      </x:c>
      <x:c r="I1393" s="6">
        <x:v>30.4877530872623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19.42</x:v>
      </x:c>
      <x:c r="S1393" s="8">
        <x:v>75163.4297320918</x:v>
      </x:c>
      <x:c r="T1393" s="12">
        <x:v>280776.823937035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171299</x:v>
      </x:c>
      <x:c r="B1394" s="1">
        <x:v>44756.5893465625</x:v>
      </x:c>
      <x:c r="C1394" s="6">
        <x:v>23.1954417</x:v>
      </x:c>
      <x:c r="D1394" s="14" t="s">
        <x:v>92</x:v>
      </x:c>
      <x:c r="E1394" s="15">
        <x:v>44733.6666795139</x:v>
      </x:c>
      <x:c r="F1394" t="s">
        <x:v>97</x:v>
      </x:c>
      <x:c r="G1394" s="6">
        <x:v>109.507271166079</x:v>
      </x:c>
      <x:c r="H1394" t="s">
        <x:v>95</x:v>
      </x:c>
      <x:c r="I1394" s="6">
        <x:v>30.4939178415871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19.419</x:v>
      </x:c>
      <x:c r="S1394" s="8">
        <x:v>75161.1994581218</x:v>
      </x:c>
      <x:c r="T1394" s="12">
        <x:v>280786.166166513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171306</x:v>
      </x:c>
      <x:c r="B1395" s="1">
        <x:v>44756.5893576736</x:v>
      </x:c>
      <x:c r="C1395" s="6">
        <x:v>23.211444835</x:v>
      </x:c>
      <x:c r="D1395" s="14" t="s">
        <x:v>92</x:v>
      </x:c>
      <x:c r="E1395" s="15">
        <x:v>44733.6666795139</x:v>
      </x:c>
      <x:c r="F1395" t="s">
        <x:v>97</x:v>
      </x:c>
      <x:c r="G1395" s="6">
        <x:v>109.534179675391</x:v>
      </x:c>
      <x:c r="H1395" t="s">
        <x:v>95</x:v>
      </x:c>
      <x:c r="I1395" s="6">
        <x:v>30.4877530872623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19.417</x:v>
      </x:c>
      <x:c r="S1395" s="8">
        <x:v>75156.6786391681</x:v>
      </x:c>
      <x:c r="T1395" s="12">
        <x:v>280775.03836044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171310</x:v>
      </x:c>
      <x:c r="B1396" s="1">
        <x:v>44756.5893693634</x:v>
      </x:c>
      <x:c r="C1396" s="6">
        <x:v>23.22828637</x:v>
      </x:c>
      <x:c r="D1396" s="14" t="s">
        <x:v>92</x:v>
      </x:c>
      <x:c r="E1396" s="15">
        <x:v>44733.6666795139</x:v>
      </x:c>
      <x:c r="F1396" t="s">
        <x:v>97</x:v>
      </x:c>
      <x:c r="G1396" s="6">
        <x:v>109.473281557567</x:v>
      </x:c>
      <x:c r="H1396" t="s">
        <x:v>95</x:v>
      </x:c>
      <x:c r="I1396" s="6">
        <x:v>30.4877530872623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19.423</x:v>
      </x:c>
      <x:c r="S1396" s="8">
        <x:v>75168.8052885169</x:v>
      </x:c>
      <x:c r="T1396" s="12">
        <x:v>280785.842574856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171316</x:v>
      </x:c>
      <x:c r="B1397" s="1">
        <x:v>44756.5893810532</x:v>
      </x:c>
      <x:c r="C1397" s="6">
        <x:v>23.2451027583333</x:v>
      </x:c>
      <x:c r="D1397" s="14" t="s">
        <x:v>92</x:v>
      </x:c>
      <x:c r="E1397" s="15">
        <x:v>44733.6666795139</x:v>
      </x:c>
      <x:c r="F1397" t="s">
        <x:v>97</x:v>
      </x:c>
      <x:c r="G1397" s="6">
        <x:v>109.510329473113</x:v>
      </x:c>
      <x:c r="H1397" t="s">
        <x:v>95</x:v>
      </x:c>
      <x:c r="I1397" s="6">
        <x:v>30.4815883442698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19.42</x:v>
      </x:c>
      <x:c r="S1397" s="8">
        <x:v>75163.9980940178</x:v>
      </x:c>
      <x:c r="T1397" s="12">
        <x:v>280781.445419456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171325</x:v>
      </x:c>
      <x:c r="B1398" s="1">
        <x:v>44756.5893927431</x:v>
      </x:c>
      <x:c r="C1398" s="6">
        <x:v>23.2619728266667</x:v>
      </x:c>
      <x:c r="D1398" s="14" t="s">
        <x:v>92</x:v>
      </x:c>
      <x:c r="E1398" s="15">
        <x:v>44733.6666795139</x:v>
      </x:c>
      <x:c r="F1398" t="s">
        <x:v>97</x:v>
      </x:c>
      <x:c r="G1398" s="6">
        <x:v>109.493576083508</x:v>
      </x:c>
      <x:c r="H1398" t="s">
        <x:v>95</x:v>
      </x:c>
      <x:c r="I1398" s="6">
        <x:v>30.4877530872623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19.421</x:v>
      </x:c>
      <x:c r="S1398" s="8">
        <x:v>75166.9142886342</x:v>
      </x:c>
      <x:c r="T1398" s="12">
        <x:v>280777.044742987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171329</x:v>
      </x:c>
      <x:c r="B1399" s="1">
        <x:v>44756.5894039699</x:v>
      </x:c>
      <x:c r="C1399" s="6">
        <x:v>23.27811214</x:v>
      </x:c>
      <x:c r="D1399" s="14" t="s">
        <x:v>92</x:v>
      </x:c>
      <x:c r="E1399" s="15">
        <x:v>44733.6666795139</x:v>
      </x:c>
      <x:c r="F1399" t="s">
        <x:v>97</x:v>
      </x:c>
      <x:c r="G1399" s="6">
        <x:v>109.507271166079</x:v>
      </x:c>
      <x:c r="H1399" t="s">
        <x:v>95</x:v>
      </x:c>
      <x:c r="I1399" s="6">
        <x:v>30.4939178415871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19.419</x:v>
      </x:c>
      <x:c r="S1399" s="8">
        <x:v>75159.6879473844</x:v>
      </x:c>
      <x:c r="T1399" s="12">
        <x:v>280781.60931439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171337</x:v>
      </x:c>
      <x:c r="B1400" s="1">
        <x:v>44756.5894157407</x:v>
      </x:c>
      <x:c r="C1400" s="6">
        <x:v>23.2950834283333</x:v>
      </x:c>
      <x:c r="D1400" s="14" t="s">
        <x:v>92</x:v>
      </x:c>
      <x:c r="E1400" s="15">
        <x:v>44733.6666795139</x:v>
      </x:c>
      <x:c r="F1400" t="s">
        <x:v>97</x:v>
      </x:c>
      <x:c r="G1400" s="6">
        <x:v>109.497121470462</x:v>
      </x:c>
      <x:c r="H1400" t="s">
        <x:v>95</x:v>
      </x:c>
      <x:c r="I1400" s="6">
        <x:v>30.4939178415871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19.42</x:v>
      </x:c>
      <x:c r="S1400" s="8">
        <x:v>75162.3674814519</x:v>
      </x:c>
      <x:c r="T1400" s="12">
        <x:v>280778.770723785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171341</x:v>
      </x:c>
      <x:c r="B1401" s="1">
        <x:v>44756.5894274653</x:v>
      </x:c>
      <x:c r="C1401" s="6">
        <x:v>23.3119494566667</x:v>
      </x:c>
      <x:c r="D1401" s="14" t="s">
        <x:v>92</x:v>
      </x:c>
      <x:c r="E1401" s="15">
        <x:v>44733.6666795139</x:v>
      </x:c>
      <x:c r="F1401" t="s">
        <x:v>97</x:v>
      </x:c>
      <x:c r="G1401" s="6">
        <x:v>109.469738036146</x:v>
      </x:c>
      <x:c r="H1401" t="s">
        <x:v>95</x:v>
      </x:c>
      <x:c r="I1401" s="6">
        <x:v>30.4815883442698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19.424</x:v>
      </x:c>
      <x:c r="S1401" s="8">
        <x:v>75163.2360548194</x:v>
      </x:c>
      <x:c r="T1401" s="12">
        <x:v>280784.121734633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171347</x:v>
      </x:c>
      <x:c r="B1402" s="1">
        <x:v>44756.5894391551</x:v>
      </x:c>
      <x:c r="C1402" s="6">
        <x:v>23.3288061433333</x:v>
      </x:c>
      <x:c r="D1402" s="14" t="s">
        <x:v>92</x:v>
      </x:c>
      <x:c r="E1402" s="15">
        <x:v>44733.6666795139</x:v>
      </x:c>
      <x:c r="F1402" t="s">
        <x:v>97</x:v>
      </x:c>
      <x:c r="G1402" s="6">
        <x:v>109.4666796528</x:v>
      </x:c>
      <x:c r="H1402" t="s">
        <x:v>95</x:v>
      </x:c>
      <x:c r="I1402" s="6">
        <x:v>30.4939178415871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19.423</x:v>
      </x:c>
      <x:c r="S1402" s="8">
        <x:v>75168.710338706</x:v>
      </x:c>
      <x:c r="T1402" s="12">
        <x:v>280787.521911268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171353</x:v>
      </x:c>
      <x:c r="B1403" s="1">
        <x:v>44756.5894504282</x:v>
      </x:c>
      <x:c r="C1403" s="6">
        <x:v>23.344980755</x:v>
      </x:c>
      <x:c r="D1403" s="14" t="s">
        <x:v>92</x:v>
      </x:c>
      <x:c r="E1403" s="15">
        <x:v>44733.6666795139</x:v>
      </x:c>
      <x:c r="F1403" t="s">
        <x:v>97</x:v>
      </x:c>
      <x:c r="G1403" s="6">
        <x:v>109.540785774074</x:v>
      </x:c>
      <x:c r="H1403" t="s">
        <x:v>95</x:v>
      </x:c>
      <x:c r="I1403" s="6">
        <x:v>30.4815883442698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19.417</x:v>
      </x:c>
      <x:c r="S1403" s="8">
        <x:v>75163.2370306182</x:v>
      </x:c>
      <x:c r="T1403" s="12">
        <x:v>280781.434365441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171362</x:v>
      </x:c>
      <x:c r="B1404" s="1">
        <x:v>44756.5894620718</x:v>
      </x:c>
      <x:c r="C1404" s="6">
        <x:v>23.3617955416667</x:v>
      </x:c>
      <x:c r="D1404" s="14" t="s">
        <x:v>92</x:v>
      </x:c>
      <x:c r="E1404" s="15">
        <x:v>44733.6666795139</x:v>
      </x:c>
      <x:c r="F1404" t="s">
        <x:v>97</x:v>
      </x:c>
      <x:c r="G1404" s="6">
        <x:v>109.473281557567</x:v>
      </x:c>
      <x:c r="H1404" t="s">
        <x:v>95</x:v>
      </x:c>
      <x:c r="I1404" s="6">
        <x:v>30.4877530872623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19.423</x:v>
      </x:c>
      <x:c r="S1404" s="8">
        <x:v>75163.4242572372</x:v>
      </x:c>
      <x:c r="T1404" s="12">
        <x:v>280770.360983812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171366</x:v>
      </x:c>
      <x:c r="B1405" s="1">
        <x:v>44756.5894737616</x:v>
      </x:c>
      <x:c r="C1405" s="6">
        <x:v>23.378636165</x:v>
      </x:c>
      <x:c r="D1405" s="14" t="s">
        <x:v>92</x:v>
      </x:c>
      <x:c r="E1405" s="15">
        <x:v>44733.6666795139</x:v>
      </x:c>
      <x:c r="F1405" t="s">
        <x:v>97</x:v>
      </x:c>
      <x:c r="G1405" s="6">
        <x:v>109.544333603674</x:v>
      </x:c>
      <x:c r="H1405" t="s">
        <x:v>95</x:v>
      </x:c>
      <x:c r="I1405" s="6">
        <x:v>30.4877530872623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19.416</x:v>
      </x:c>
      <x:c r="S1405" s="8">
        <x:v>75159.4350235322</x:v>
      </x:c>
      <x:c r="T1405" s="12">
        <x:v>280773.941421637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171374</x:v>
      </x:c>
      <x:c r="B1406" s="1">
        <x:v>44756.5894854514</x:v>
      </x:c>
      <x:c r="C1406" s="6">
        <x:v>23.39545517</x:v>
      </x:c>
      <x:c r="D1406" s="14" t="s">
        <x:v>92</x:v>
      </x:c>
      <x:c r="E1406" s="15">
        <x:v>44733.6666795139</x:v>
      </x:c>
      <x:c r="F1406" t="s">
        <x:v>97</x:v>
      </x:c>
      <x:c r="G1406" s="6">
        <x:v>109.513875455593</x:v>
      </x:c>
      <x:c r="H1406" t="s">
        <x:v>95</x:v>
      </x:c>
      <x:c r="I1406" s="6">
        <x:v>30.4877530872623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19.419</x:v>
      </x:c>
      <x:c r="S1406" s="8">
        <x:v>75162.8722414875</x:v>
      </x:c>
      <x:c r="T1406" s="12">
        <x:v>280778.854594759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171380</x:v>
      </x:c>
      <x:c r="B1407" s="1">
        <x:v>44756.5894966435</x:v>
      </x:c>
      <x:c r="C1407" s="6">
        <x:v>23.4115641883333</x:v>
      </x:c>
      <x:c r="D1407" s="14" t="s">
        <x:v>92</x:v>
      </x:c>
      <x:c r="E1407" s="15">
        <x:v>44733.6666795139</x:v>
      </x:c>
      <x:c r="F1407" t="s">
        <x:v>97</x:v>
      </x:c>
      <x:c r="G1407" s="6">
        <x:v>109.483428214867</x:v>
      </x:c>
      <x:c r="H1407" t="s">
        <x:v>95</x:v>
      </x:c>
      <x:c r="I1407" s="6">
        <x:v>30.4877530872623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19.422</x:v>
      </x:c>
      <x:c r="S1407" s="8">
        <x:v>75159.6640942989</x:v>
      </x:c>
      <x:c r="T1407" s="12">
        <x:v>280774.44460549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171384</x:v>
      </x:c>
      <x:c r="B1408" s="1">
        <x:v>44756.5895082986</x:v>
      </x:c>
      <x:c r="C1408" s="6">
        <x:v>23.4283770366667</x:v>
      </x:c>
      <x:c r="D1408" s="14" t="s">
        <x:v>92</x:v>
      </x:c>
      <x:c r="E1408" s="15">
        <x:v>44733.6666795139</x:v>
      </x:c>
      <x:c r="F1408" t="s">
        <x:v>97</x:v>
      </x:c>
      <x:c r="G1408" s="6">
        <x:v>109.513875455593</x:v>
      </x:c>
      <x:c r="H1408" t="s">
        <x:v>95</x:v>
      </x:c>
      <x:c r="I1408" s="6">
        <x:v>30.4877530872623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19.419</x:v>
      </x:c>
      <x:c r="S1408" s="8">
        <x:v>75160.4270311297</x:v>
      </x:c>
      <x:c r="T1408" s="12">
        <x:v>280783.706252435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171389</x:v>
      </x:c>
      <x:c r="B1409" s="1">
        <x:v>44756.5895200231</x:v>
      </x:c>
      <x:c r="C1409" s="6">
        <x:v>23.4452256433333</x:v>
      </x:c>
      <x:c r="D1409" s="14" t="s">
        <x:v>92</x:v>
      </x:c>
      <x:c r="E1409" s="15">
        <x:v>44733.6666795139</x:v>
      </x:c>
      <x:c r="F1409" t="s">
        <x:v>97</x:v>
      </x:c>
      <x:c r="G1409" s="6">
        <x:v>109.446391163387</x:v>
      </x:c>
      <x:c r="H1409" t="s">
        <x:v>95</x:v>
      </x:c>
      <x:c r="I1409" s="6">
        <x:v>30.4939178415871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19.425</x:v>
      </x:c>
      <x:c r="S1409" s="8">
        <x:v>75162.4076684217</x:v>
      </x:c>
      <x:c r="T1409" s="12">
        <x:v>280771.290505168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171399</x:v>
      </x:c>
      <x:c r="B1410" s="1">
        <x:v>44756.5895317477</x:v>
      </x:c>
      <x:c r="C1410" s="6">
        <x:v>23.4621135616667</x:v>
      </x:c>
      <x:c r="D1410" s="14" t="s">
        <x:v>92</x:v>
      </x:c>
      <x:c r="E1410" s="15">
        <x:v>44733.6666795139</x:v>
      </x:c>
      <x:c r="F1410" t="s">
        <x:v>97</x:v>
      </x:c>
      <x:c r="G1410" s="6">
        <x:v>109.520480361369</x:v>
      </x:c>
      <x:c r="H1410" t="s">
        <x:v>95</x:v>
      </x:c>
      <x:c r="I1410" s="6">
        <x:v>30.4815883442698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19.419</x:v>
      </x:c>
      <x:c r="S1410" s="8">
        <x:v>75161.4948921769</x:v>
      </x:c>
      <x:c r="T1410" s="12">
        <x:v>280784.873375051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171402</x:v>
      </x:c>
      <x:c r="B1411" s="1">
        <x:v>44756.5895428588</x:v>
      </x:c>
      <x:c r="C1411" s="6">
        <x:v>23.4781365116667</x:v>
      </x:c>
      <x:c r="D1411" s="14" t="s">
        <x:v>92</x:v>
      </x:c>
      <x:c r="E1411" s="15">
        <x:v>44733.6666795139</x:v>
      </x:c>
      <x:c r="F1411" t="s">
        <x:v>97</x:v>
      </x:c>
      <x:c r="G1411" s="6">
        <x:v>109.493576083508</x:v>
      </x:c>
      <x:c r="H1411" t="s">
        <x:v>95</x:v>
      </x:c>
      <x:c r="I1411" s="6">
        <x:v>30.4877530872623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19.421</x:v>
      </x:c>
      <x:c r="S1411" s="8">
        <x:v>75160.0504747417</x:v>
      </x:c>
      <x:c r="T1411" s="12">
        <x:v>280771.684751782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171406</x:v>
      </x:c>
      <x:c r="B1412" s="1">
        <x:v>44756.5895546296</x:v>
      </x:c>
      <x:c r="C1412" s="6">
        <x:v>23.49507846</x:v>
      </x:c>
      <x:c r="D1412" s="14" t="s">
        <x:v>92</x:v>
      </x:c>
      <x:c r="E1412" s="15">
        <x:v>44733.6666795139</x:v>
      </x:c>
      <x:c r="F1412" t="s">
        <x:v>97</x:v>
      </x:c>
      <x:c r="G1412" s="6">
        <x:v>109.544333603674</x:v>
      </x:c>
      <x:c r="H1412" t="s">
        <x:v>95</x:v>
      </x:c>
      <x:c r="I1412" s="6">
        <x:v>30.4877530872623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19.416</x:v>
      </x:c>
      <x:c r="S1412" s="8">
        <x:v>75160.2898525408</x:v>
      </x:c>
      <x:c r="T1412" s="12">
        <x:v>280771.746878873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171416</x:v>
      </x:c>
      <x:c r="B1413" s="1">
        <x:v>44756.5895664352</x:v>
      </x:c>
      <x:c r="C1413" s="6">
        <x:v>23.5120470966667</x:v>
      </x:c>
      <x:c r="D1413" s="14" t="s">
        <x:v>92</x:v>
      </x:c>
      <x:c r="E1413" s="15">
        <x:v>44733.6666795139</x:v>
      </x:c>
      <x:c r="F1413" t="s">
        <x:v>97</x:v>
      </x:c>
      <x:c r="G1413" s="6">
        <x:v>109.503725163684</x:v>
      </x:c>
      <x:c r="H1413" t="s">
        <x:v>95</x:v>
      </x:c>
      <x:c r="I1413" s="6">
        <x:v>30.4877530872623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19.42</x:v>
      </x:c>
      <x:c r="S1413" s="8">
        <x:v>75161.6991746287</x:v>
      </x:c>
      <x:c r="T1413" s="12">
        <x:v>280776.904341735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171420</x:v>
      </x:c>
      <x:c r="B1414" s="1">
        <x:v>44756.5895781597</x:v>
      </x:c>
      <x:c r="C1414" s="6">
        <x:v>23.5289409233333</x:v>
      </x:c>
      <x:c r="D1414" s="14" t="s">
        <x:v>92</x:v>
      </x:c>
      <x:c r="E1414" s="15">
        <x:v>44733.6666795139</x:v>
      </x:c>
      <x:c r="F1414" t="s">
        <x:v>97</x:v>
      </x:c>
      <x:c r="G1414" s="6">
        <x:v>109.547392489221</x:v>
      </x:c>
      <x:c r="H1414" t="s">
        <x:v>95</x:v>
      </x:c>
      <x:c r="I1414" s="6">
        <x:v>30.4754236126118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19.417</x:v>
      </x:c>
      <x:c r="S1414" s="8">
        <x:v>75158.0625464597</x:v>
      </x:c>
      <x:c r="T1414" s="12">
        <x:v>280774.280451644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171428</x:v>
      </x:c>
      <x:c r="B1415" s="1">
        <x:v>44756.5895892708</x:v>
      </x:c>
      <x:c r="C1415" s="6">
        <x:v>23.544931825</x:v>
      </x:c>
      <x:c r="D1415" s="14" t="s">
        <x:v>92</x:v>
      </x:c>
      <x:c r="E1415" s="15">
        <x:v>44733.6666795139</x:v>
      </x:c>
      <x:c r="F1415" t="s">
        <x:v>97</x:v>
      </x:c>
      <x:c r="G1415" s="6">
        <x:v>109.530632461624</x:v>
      </x:c>
      <x:c r="H1415" t="s">
        <x:v>95</x:v>
      </x:c>
      <x:c r="I1415" s="6">
        <x:v>30.4815883442698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19.418</x:v>
      </x:c>
      <x:c r="S1415" s="8">
        <x:v>75152.5547966325</x:v>
      </x:c>
      <x:c r="T1415" s="12">
        <x:v>280768.739441932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171430</x:v>
      </x:c>
      <x:c r="B1416" s="1">
        <x:v>44756.5896010069</x:v>
      </x:c>
      <x:c r="C1416" s="6">
        <x:v>23.561826815</x:v>
      </x:c>
      <x:c r="D1416" s="14" t="s">
        <x:v>92</x:v>
      </x:c>
      <x:c r="E1416" s="15">
        <x:v>44733.6666795139</x:v>
      </x:c>
      <x:c r="F1416" t="s">
        <x:v>97</x:v>
      </x:c>
      <x:c r="G1416" s="6">
        <x:v>109.534179675391</x:v>
      </x:c>
      <x:c r="H1416" t="s">
        <x:v>95</x:v>
      </x:c>
      <x:c r="I1416" s="6">
        <x:v>30.4877530872623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19.417</x:v>
      </x:c>
      <x:c r="S1416" s="8">
        <x:v>75152.8969333486</x:v>
      </x:c>
      <x:c r="T1416" s="12">
        <x:v>280771.987616478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171437</x:v>
      </x:c>
      <x:c r="B1417" s="1">
        <x:v>44756.5896127315</x:v>
      </x:c>
      <x:c r="C1417" s="6">
        <x:v>23.5787384666667</x:v>
      </x:c>
      <x:c r="D1417" s="14" t="s">
        <x:v>92</x:v>
      </x:c>
      <x:c r="E1417" s="15">
        <x:v>44733.6666795139</x:v>
      </x:c>
      <x:c r="F1417" t="s">
        <x:v>97</x:v>
      </x:c>
      <x:c r="G1417" s="6">
        <x:v>109.4529918762</x:v>
      </x:c>
      <x:c r="H1417" t="s">
        <x:v>95</x:v>
      </x:c>
      <x:c r="I1417" s="6">
        <x:v>30.4877530872623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19.425</x:v>
      </x:c>
      <x:c r="S1417" s="8">
        <x:v>75152.5996521315</x:v>
      </x:c>
      <x:c r="T1417" s="12">
        <x:v>280781.315740691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171447</x:v>
      </x:c>
      <x:c r="B1418" s="1">
        <x:v>44756.5896238773</x:v>
      </x:c>
      <x:c r="C1418" s="6">
        <x:v>23.5947923983333</x:v>
      </x:c>
      <x:c r="D1418" s="14" t="s">
        <x:v>92</x:v>
      </x:c>
      <x:c r="E1418" s="15">
        <x:v>44733.6666795139</x:v>
      </x:c>
      <x:c r="F1418" t="s">
        <x:v>97</x:v>
      </x:c>
      <x:c r="G1418" s="6">
        <x:v>109.513875455593</x:v>
      </x:c>
      <x:c r="H1418" t="s">
        <x:v>95</x:v>
      </x:c>
      <x:c r="I1418" s="6">
        <x:v>30.4877530872623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19.419</x:v>
      </x:c>
      <x:c r="S1418" s="8">
        <x:v>75149.295668334</x:v>
      </x:c>
      <x:c r="T1418" s="12">
        <x:v>280762.79799386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171449</x:v>
      </x:c>
      <x:c r="B1419" s="1">
        <x:v>44756.5896355671</x:v>
      </x:c>
      <x:c r="C1419" s="6">
        <x:v>23.611638355</x:v>
      </x:c>
      <x:c r="D1419" s="14" t="s">
        <x:v>92</x:v>
      </x:c>
      <x:c r="E1419" s="15">
        <x:v>44733.6666795139</x:v>
      </x:c>
      <x:c r="F1419" t="s">
        <x:v>97</x:v>
      </x:c>
      <x:c r="G1419" s="6">
        <x:v>109.537727524866</x:v>
      </x:c>
      <x:c r="H1419" t="s">
        <x:v>95</x:v>
      </x:c>
      <x:c r="I1419" s="6">
        <x:v>30.4939178415871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19.416</x:v>
      </x:c>
      <x:c r="S1419" s="8">
        <x:v>75157.0511795528</x:v>
      </x:c>
      <x:c r="T1419" s="12">
        <x:v>280762.817159225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171456</x:v>
      </x:c>
      <x:c r="B1420" s="1">
        <x:v>44756.5896473727</x:v>
      </x:c>
      <x:c r="C1420" s="6">
        <x:v>23.62863715</x:v>
      </x:c>
      <x:c r="D1420" s="14" t="s">
        <x:v>92</x:v>
      </x:c>
      <x:c r="E1420" s="15">
        <x:v>44733.6666795139</x:v>
      </x:c>
      <x:c r="F1420" t="s">
        <x:v>97</x:v>
      </x:c>
      <x:c r="G1420" s="6">
        <x:v>109.49003133181</x:v>
      </x:c>
      <x:c r="H1420" t="s">
        <x:v>95</x:v>
      </x:c>
      <x:c r="I1420" s="6">
        <x:v>30.4815883442698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19.422</x:v>
      </x:c>
      <x:c r="S1420" s="8">
        <x:v>75152.1340704574</x:v>
      </x:c>
      <x:c r="T1420" s="12">
        <x:v>280775.858618206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171463</x:v>
      </x:c>
      <x:c r="B1421" s="1">
        <x:v>44756.5896591088</x:v>
      </x:c>
      <x:c r="C1421" s="6">
        <x:v>23.6454843666667</x:v>
      </x:c>
      <x:c r="D1421" s="14" t="s">
        <x:v>92</x:v>
      </x:c>
      <x:c r="E1421" s="15">
        <x:v>44733.6666795139</x:v>
      </x:c>
      <x:c r="F1421" t="s">
        <x:v>97</x:v>
      </x:c>
      <x:c r="G1421" s="6">
        <x:v>109.513875455593</x:v>
      </x:c>
      <x:c r="H1421" t="s">
        <x:v>95</x:v>
      </x:c>
      <x:c r="I1421" s="6">
        <x:v>30.4877530872623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19.419</x:v>
      </x:c>
      <x:c r="S1421" s="8">
        <x:v>75154.6397770817</x:v>
      </x:c>
      <x:c r="T1421" s="12">
        <x:v>280773.791922241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171466</x:v>
      </x:c>
      <x:c r="B1422" s="1">
        <x:v>44756.5896701736</x:v>
      </x:c>
      <x:c r="C1422" s="6">
        <x:v>23.661472285</x:v>
      </x:c>
      <x:c r="D1422" s="14" t="s">
        <x:v>92</x:v>
      </x:c>
      <x:c r="E1422" s="15">
        <x:v>44733.6666795139</x:v>
      </x:c>
      <x:c r="F1422" t="s">
        <x:v>97</x:v>
      </x:c>
      <x:c r="G1422" s="6">
        <x:v>109.503725163684</x:v>
      </x:c>
      <x:c r="H1422" t="s">
        <x:v>95</x:v>
      </x:c>
      <x:c r="I1422" s="6">
        <x:v>30.4877530872623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19.42</x:v>
      </x:c>
      <x:c r="S1422" s="8">
        <x:v>75154.8709542628</x:v>
      </x:c>
      <x:c r="T1422" s="12">
        <x:v>280763.277575811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171474</x:v>
      </x:c>
      <x:c r="B1423" s="1">
        <x:v>44756.5896818634</x:v>
      </x:c>
      <x:c r="C1423" s="6">
        <x:v>23.6783099983333</x:v>
      </x:c>
      <x:c r="D1423" s="14" t="s">
        <x:v>92</x:v>
      </x:c>
      <x:c r="E1423" s="15">
        <x:v>44733.6666795139</x:v>
      </x:c>
      <x:c r="F1423" t="s">
        <x:v>97</x:v>
      </x:c>
      <x:c r="G1423" s="6">
        <x:v>109.550940298914</x:v>
      </x:c>
      <x:c r="H1423" t="s">
        <x:v>95</x:v>
      </x:c>
      <x:c r="I1423" s="6">
        <x:v>30.4815883442698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19.416</x:v>
      </x:c>
      <x:c r="S1423" s="8">
        <x:v>75154.2532894658</x:v>
      </x:c>
      <x:c r="T1423" s="12">
        <x:v>280771.269699004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171480</x:v>
      </x:c>
      <x:c r="B1424" s="1">
        <x:v>44756.5896935532</x:v>
      </x:c>
      <x:c r="C1424" s="6">
        <x:v>23.695117385</x:v>
      </x:c>
      <x:c r="D1424" s="14" t="s">
        <x:v>92</x:v>
      </x:c>
      <x:c r="E1424" s="15">
        <x:v>44733.6666795139</x:v>
      </x:c>
      <x:c r="F1424" t="s">
        <x:v>97</x:v>
      </x:c>
      <x:c r="G1424" s="6">
        <x:v>109.513875455593</x:v>
      </x:c>
      <x:c r="H1424" t="s">
        <x:v>95</x:v>
      </x:c>
      <x:c r="I1424" s="6">
        <x:v>30.4877530872623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19.419</x:v>
      </x:c>
      <x:c r="S1424" s="8">
        <x:v>75150.0786906227</x:v>
      </x:c>
      <x:c r="T1424" s="12">
        <x:v>280767.018663666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171486</x:v>
      </x:c>
      <x:c r="B1425" s="1">
        <x:v>44756.5897052431</x:v>
      </x:c>
      <x:c r="C1425" s="6">
        <x:v>23.7119711533333</x:v>
      </x:c>
      <x:c r="D1425" s="14" t="s">
        <x:v>92</x:v>
      </x:c>
      <x:c r="E1425" s="15">
        <x:v>44733.6666795139</x:v>
      </x:c>
      <x:c r="F1425" t="s">
        <x:v>97</x:v>
      </x:c>
      <x:c r="G1425" s="6">
        <x:v>109.46313611141</x:v>
      </x:c>
      <x:c r="H1425" t="s">
        <x:v>95</x:v>
      </x:c>
      <x:c r="I1425" s="6">
        <x:v>30.4877530872623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19.424</x:v>
      </x:c>
      <x:c r="S1425" s="8">
        <x:v>75149.9361375094</x:v>
      </x:c>
      <x:c r="T1425" s="12">
        <x:v>280767.617150099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171492</x:v>
      </x:c>
      <x:c r="B1426" s="1">
        <x:v>44756.5897169792</x:v>
      </x:c>
      <x:c r="C1426" s="6">
        <x:v>23.7288276066667</x:v>
      </x:c>
      <x:c r="D1426" s="14" t="s">
        <x:v>92</x:v>
      </x:c>
      <x:c r="E1426" s="15">
        <x:v>44733.6666795139</x:v>
      </x:c>
      <x:c r="F1426" t="s">
        <x:v>97</x:v>
      </x:c>
      <x:c r="G1426" s="6">
        <x:v>109.534179675391</x:v>
      </x:c>
      <x:c r="H1426" t="s">
        <x:v>95</x:v>
      </x:c>
      <x:c r="I1426" s="6">
        <x:v>30.4877530872623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19.417</x:v>
      </x:c>
      <x:c r="S1426" s="8">
        <x:v>75150.7142237516</x:v>
      </x:c>
      <x:c r="T1426" s="12">
        <x:v>280766.71813732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171496</x:v>
      </x:c>
      <x:c r="B1427" s="1">
        <x:v>44756.589728044</x:v>
      </x:c>
      <x:c r="C1427" s="6">
        <x:v>23.7447826616667</x:v>
      </x:c>
      <x:c r="D1427" s="14" t="s">
        <x:v>92</x:v>
      </x:c>
      <x:c r="E1427" s="15">
        <x:v>44733.6666795139</x:v>
      </x:c>
      <x:c r="F1427" t="s">
        <x:v>97</x:v>
      </x:c>
      <x:c r="G1427" s="6">
        <x:v>109.483428214867</x:v>
      </x:c>
      <x:c r="H1427" t="s">
        <x:v>95</x:v>
      </x:c>
      <x:c r="I1427" s="6">
        <x:v>30.4877530872623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19.422</x:v>
      </x:c>
      <x:c r="S1427" s="8">
        <x:v>75145.272038837</x:v>
      </x:c>
      <x:c r="T1427" s="12">
        <x:v>280763.649343423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171505</x:v>
      </x:c>
      <x:c r="B1428" s="1">
        <x:v>44756.5897397338</x:v>
      </x:c>
      <x:c r="C1428" s="6">
        <x:v>23.7615954216667</x:v>
      </x:c>
      <x:c r="D1428" s="14" t="s">
        <x:v>92</x:v>
      </x:c>
      <x:c r="E1428" s="15">
        <x:v>44733.6666795139</x:v>
      </x:c>
      <x:c r="F1428" t="s">
        <x:v>97</x:v>
      </x:c>
      <x:c r="G1428" s="6">
        <x:v>109.46313611141</x:v>
      </x:c>
      <x:c r="H1428" t="s">
        <x:v>95</x:v>
      </x:c>
      <x:c r="I1428" s="6">
        <x:v>30.4877530872623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19.424</x:v>
      </x:c>
      <x:c r="S1428" s="8">
        <x:v>75149.3394878116</x:v>
      </x:c>
      <x:c r="T1428" s="12">
        <x:v>280762.175233432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171510</x:v>
      </x:c>
      <x:c r="B1429" s="1">
        <x:v>44756.5897514236</x:v>
      </x:c>
      <x:c r="C1429" s="6">
        <x:v>23.778452755</x:v>
      </x:c>
      <x:c r="D1429" s="14" t="s">
        <x:v>92</x:v>
      </x:c>
      <x:c r="E1429" s="15">
        <x:v>44733.6666795139</x:v>
      </x:c>
      <x:c r="F1429" t="s">
        <x:v>97</x:v>
      </x:c>
      <x:c r="G1429" s="6">
        <x:v>109.554488744475</x:v>
      </x:c>
      <x:c r="H1429" t="s">
        <x:v>95</x:v>
      </x:c>
      <x:c r="I1429" s="6">
        <x:v>30.4877530872623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19.415</x:v>
      </x:c>
      <x:c r="S1429" s="8">
        <x:v>75146.0098797468</x:v>
      </x:c>
      <x:c r="T1429" s="12">
        <x:v>280764.94554756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171515</x:v>
      </x:c>
      <x:c r="B1430" s="1">
        <x:v>44756.5897631134</x:v>
      </x:c>
      <x:c r="C1430" s="6">
        <x:v>23.7953018366667</x:v>
      </x:c>
      <x:c r="D1430" s="14" t="s">
        <x:v>92</x:v>
      </x:c>
      <x:c r="E1430" s="15">
        <x:v>44733.6666795139</x:v>
      </x:c>
      <x:c r="F1430" t="s">
        <x:v>97</x:v>
      </x:c>
      <x:c r="G1430" s="6">
        <x:v>109.520480361369</x:v>
      </x:c>
      <x:c r="H1430" t="s">
        <x:v>95</x:v>
      </x:c>
      <x:c r="I1430" s="6">
        <x:v>30.4815883442698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19.419</x:v>
      </x:c>
      <x:c r="S1430" s="8">
        <x:v>75149.7015233813</x:v>
      </x:c>
      <x:c r="T1430" s="12">
        <x:v>280761.448126706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171523</x:v>
      </x:c>
      <x:c r="B1431" s="1">
        <x:v>44756.5897748495</x:v>
      </x:c>
      <x:c r="C1431" s="6">
        <x:v>23.812157175</x:v>
      </x:c>
      <x:c r="D1431" s="14" t="s">
        <x:v>92</x:v>
      </x:c>
      <x:c r="E1431" s="15">
        <x:v>44733.6666795139</x:v>
      </x:c>
      <x:c r="F1431" t="s">
        <x:v>97</x:v>
      </x:c>
      <x:c r="G1431" s="6">
        <x:v>109.527085883498</x:v>
      </x:c>
      <x:c r="H1431" t="s">
        <x:v>95</x:v>
      </x:c>
      <x:c r="I1431" s="6">
        <x:v>30.4754236126118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19.419</x:v>
      </x:c>
      <x:c r="S1431" s="8">
        <x:v>75143.6108782044</x:v>
      </x:c>
      <x:c r="T1431" s="12">
        <x:v>280761.267369997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171530</x:v>
      </x:c>
      <x:c r="B1432" s="1">
        <x:v>44756.5897859606</x:v>
      </x:c>
      <x:c r="C1432" s="6">
        <x:v>23.82818751</x:v>
      </x:c>
      <x:c r="D1432" s="14" t="s">
        <x:v>92</x:v>
      </x:c>
      <x:c r="E1432" s="15">
        <x:v>44733.6666795139</x:v>
      </x:c>
      <x:c r="F1432" t="s">
        <x:v>97</x:v>
      </x:c>
      <x:c r="G1432" s="6">
        <x:v>109.557547610676</x:v>
      </x:c>
      <x:c r="H1432" t="s">
        <x:v>95</x:v>
      </x:c>
      <x:c r="I1432" s="6">
        <x:v>30.4754236126118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19.416</x:v>
      </x:c>
      <x:c r="S1432" s="8">
        <x:v>75144.9003664739</x:v>
      </x:c>
      <x:c r="T1432" s="12">
        <x:v>280762.452369246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171532</x:v>
      </x:c>
      <x:c r="B1433" s="1">
        <x:v>44756.5897976852</x:v>
      </x:c>
      <x:c r="C1433" s="6">
        <x:v>23.8450841883333</x:v>
      </x:c>
      <x:c r="D1433" s="14" t="s">
        <x:v>92</x:v>
      </x:c>
      <x:c r="E1433" s="15">
        <x:v>44733.6666795139</x:v>
      </x:c>
      <x:c r="F1433" t="s">
        <x:v>97</x:v>
      </x:c>
      <x:c r="G1433" s="6">
        <x:v>109.537238580227</x:v>
      </x:c>
      <x:c r="H1433" t="s">
        <x:v>95</x:v>
      </x:c>
      <x:c r="I1433" s="6">
        <x:v>30.4754236126118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19.418</x:v>
      </x:c>
      <x:c r="S1433" s="8">
        <x:v>75140.3966742104</x:v>
      </x:c>
      <x:c r="T1433" s="12">
        <x:v>280762.297123094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171542</x:v>
      </x:c>
      <x:c r="B1434" s="1">
        <x:v>44756.589809456</x:v>
      </x:c>
      <x:c r="C1434" s="6">
        <x:v>23.86199408</x:v>
      </x:c>
      <x:c r="D1434" s="14" t="s">
        <x:v>92</x:v>
      </x:c>
      <x:c r="E1434" s="15">
        <x:v>44733.6666795139</x:v>
      </x:c>
      <x:c r="F1434" t="s">
        <x:v>97</x:v>
      </x:c>
      <x:c r="G1434" s="6">
        <x:v>109.530632461624</x:v>
      </x:c>
      <x:c r="H1434" t="s">
        <x:v>95</x:v>
      </x:c>
      <x:c r="I1434" s="6">
        <x:v>30.4815883442698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19.418</x:v>
      </x:c>
      <x:c r="S1434" s="8">
        <x:v>75144.9367415051</x:v>
      </x:c>
      <x:c r="T1434" s="12">
        <x:v>280769.959937326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171545</x:v>
      </x:c>
      <x:c r="B1435" s="1">
        <x:v>44756.5898211458</x:v>
      </x:c>
      <x:c r="C1435" s="6">
        <x:v>23.8788344433333</x:v>
      </x:c>
      <x:c r="D1435" s="14" t="s">
        <x:v>92</x:v>
      </x:c>
      <x:c r="E1435" s="15">
        <x:v>44733.6666795139</x:v>
      </x:c>
      <x:c r="F1435" t="s">
        <x:v>97</x:v>
      </x:c>
      <x:c r="G1435" s="6">
        <x:v>109.567703944788</x:v>
      </x:c>
      <x:c r="H1435" t="s">
        <x:v>95</x:v>
      </x:c>
      <x:c r="I1435" s="6">
        <x:v>30.4754236126118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19.415</x:v>
      </x:c>
      <x:c r="S1435" s="8">
        <x:v>75140.507808145</x:v>
      </x:c>
      <x:c r="T1435" s="12">
        <x:v>280774.524794078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171553</x:v>
      </x:c>
      <x:c r="B1436" s="1">
        <x:v>44756.5898322569</x:v>
      </x:c>
      <x:c r="C1436" s="6">
        <x:v>23.8948472183333</x:v>
      </x:c>
      <x:c r="D1436" s="14" t="s">
        <x:v>92</x:v>
      </x:c>
      <x:c r="E1436" s="15">
        <x:v>44733.6666795139</x:v>
      </x:c>
      <x:c r="F1436" t="s">
        <x:v>97</x:v>
      </x:c>
      <x:c r="G1436" s="6">
        <x:v>109.506784126048</x:v>
      </x:c>
      <x:c r="H1436" t="s">
        <x:v>95</x:v>
      </x:c>
      <x:c r="I1436" s="6">
        <x:v>30.4754236126118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19.421</x:v>
      </x:c>
      <x:c r="S1436" s="8">
        <x:v>75144.2255520232</x:v>
      </x:c>
      <x:c r="T1436" s="12">
        <x:v>280761.2907513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171558</x:v>
      </x:c>
      <x:c r="B1437" s="1">
        <x:v>44756.5898439815</x:v>
      </x:c>
      <x:c r="C1437" s="6">
        <x:v>23.911733425</x:v>
      </x:c>
      <x:c r="D1437" s="14" t="s">
        <x:v>92</x:v>
      </x:c>
      <x:c r="E1437" s="15">
        <x:v>44733.6666795139</x:v>
      </x:c>
      <x:c r="F1437" t="s">
        <x:v>97</x:v>
      </x:c>
      <x:c r="G1437" s="6">
        <x:v>109.520480361369</x:v>
      </x:c>
      <x:c r="H1437" t="s">
        <x:v>95</x:v>
      </x:c>
      <x:c r="I1437" s="6">
        <x:v>30.4815883442698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19.419</x:v>
      </x:c>
      <x:c r="S1437" s="8">
        <x:v>75137.1270027573</x:v>
      </x:c>
      <x:c r="T1437" s="12">
        <x:v>280758.233741476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171563</x:v>
      </x:c>
      <x:c r="B1438" s="1">
        <x:v>44756.589855706</x:v>
      </x:c>
      <x:c r="C1438" s="6">
        <x:v>23.928618775</x:v>
      </x:c>
      <x:c r="D1438" s="14" t="s">
        <x:v>92</x:v>
      </x:c>
      <x:c r="E1438" s="15">
        <x:v>44733.6666795139</x:v>
      </x:c>
      <x:c r="F1438" t="s">
        <x:v>97</x:v>
      </x:c>
      <x:c r="G1438" s="6">
        <x:v>109.503725163684</x:v>
      </x:c>
      <x:c r="H1438" t="s">
        <x:v>95</x:v>
      </x:c>
      <x:c r="I1438" s="6">
        <x:v>30.4877530872623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19.42</x:v>
      </x:c>
      <x:c r="S1438" s="8">
        <x:v>75145.5976301647</x:v>
      </x:c>
      <x:c r="T1438" s="12">
        <x:v>280775.179270519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171571</x:v>
      </x:c>
      <x:c r="B1439" s="1">
        <x:v>44756.5898674421</x:v>
      </x:c>
      <x:c r="C1439" s="6">
        <x:v>23.9455193483333</x:v>
      </x:c>
      <x:c r="D1439" s="14" t="s">
        <x:v>92</x:v>
      </x:c>
      <x:c r="E1439" s="15">
        <x:v>44733.6666795139</x:v>
      </x:c>
      <x:c r="F1439" t="s">
        <x:v>97</x:v>
      </x:c>
      <x:c r="G1439" s="6">
        <x:v>109.530632461624</x:v>
      </x:c>
      <x:c r="H1439" t="s">
        <x:v>95</x:v>
      </x:c>
      <x:c r="I1439" s="6">
        <x:v>30.4815883442698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19.418</x:v>
      </x:c>
      <x:c r="S1439" s="8">
        <x:v>75147.3246779257</x:v>
      </x:c>
      <x:c r="T1439" s="12">
        <x:v>280765.369998148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171575</x:v>
      </x:c>
      <x:c r="B1440" s="1">
        <x:v>44756.5898785532</x:v>
      </x:c>
      <x:c r="C1440" s="6">
        <x:v>23.9614868233333</x:v>
      </x:c>
      <x:c r="D1440" s="14" t="s">
        <x:v>92</x:v>
      </x:c>
      <x:c r="E1440" s="15">
        <x:v>44733.6666795139</x:v>
      </x:c>
      <x:c r="F1440" t="s">
        <x:v>97</x:v>
      </x:c>
      <x:c r="G1440" s="6">
        <x:v>109.520480361369</x:v>
      </x:c>
      <x:c r="H1440" t="s">
        <x:v>95</x:v>
      </x:c>
      <x:c r="I1440" s="6">
        <x:v>30.4815883442698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19.419</x:v>
      </x:c>
      <x:c r="S1440" s="8">
        <x:v>75137.6341162177</x:v>
      </x:c>
      <x:c r="T1440" s="12">
        <x:v>280755.848737395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171584</x:v>
      </x:c>
      <x:c r="B1441" s="1">
        <x:v>44756.5898902431</x:v>
      </x:c>
      <x:c r="C1441" s="6">
        <x:v>23.978358095</x:v>
      </x:c>
      <x:c r="D1441" s="14" t="s">
        <x:v>92</x:v>
      </x:c>
      <x:c r="E1441" s="15">
        <x:v>44733.6666795139</x:v>
      </x:c>
      <x:c r="F1441" t="s">
        <x:v>97</x:v>
      </x:c>
      <x:c r="G1441" s="6">
        <x:v>109.483428214867</x:v>
      </x:c>
      <x:c r="H1441" t="s">
        <x:v>95</x:v>
      </x:c>
      <x:c r="I1441" s="6">
        <x:v>30.4877530872623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19.422</x:v>
      </x:c>
      <x:c r="S1441" s="8">
        <x:v>75138.9063864455</x:v>
      </x:c>
      <x:c r="T1441" s="12">
        <x:v>280758.893557105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171591</x:v>
      </x:c>
      <x:c r="B1442" s="1">
        <x:v>44756.5899019676</x:v>
      </x:c>
      <x:c r="C1442" s="6">
        <x:v>23.995232415</x:v>
      </x:c>
      <x:c r="D1442" s="14" t="s">
        <x:v>92</x:v>
      </x:c>
      <x:c r="E1442" s="15">
        <x:v>44733.6666795139</x:v>
      </x:c>
      <x:c r="F1442" t="s">
        <x:v>97</x:v>
      </x:c>
      <x:c r="G1442" s="6">
        <x:v>109.520480361369</x:v>
      </x:c>
      <x:c r="H1442" t="s">
        <x:v>95</x:v>
      </x:c>
      <x:c r="I1442" s="6">
        <x:v>30.4815883442698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19.419</x:v>
      </x:c>
      <x:c r="S1442" s="8">
        <x:v>75147.3804939916</x:v>
      </x:c>
      <x:c r="T1442" s="12">
        <x:v>280761.650377624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171593</x:v>
      </x:c>
      <x:c r="B1443" s="1">
        <x:v>44756.5899136921</x:v>
      </x:c>
      <x:c r="C1443" s="6">
        <x:v>24.012093925</x:v>
      </x:c>
      <x:c r="D1443" s="14" t="s">
        <x:v>92</x:v>
      </x:c>
      <x:c r="E1443" s="15">
        <x:v>44733.6666795139</x:v>
      </x:c>
      <x:c r="F1443" t="s">
        <x:v>97</x:v>
      </x:c>
      <x:c r="G1443" s="6">
        <x:v>109.516934398837</x:v>
      </x:c>
      <x:c r="H1443" t="s">
        <x:v>95</x:v>
      </x:c>
      <x:c r="I1443" s="6">
        <x:v>30.4754236126118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19.42</x:v>
      </x:c>
      <x:c r="S1443" s="8">
        <x:v>75148.3200287889</x:v>
      </x:c>
      <x:c r="T1443" s="12">
        <x:v>280765.377210597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171603</x:v>
      </x:c>
      <x:c r="B1444" s="1">
        <x:v>44756.5899253819</x:v>
      </x:c>
      <x:c r="C1444" s="6">
        <x:v>24.02894856</x:v>
      </x:c>
      <x:c r="D1444" s="14" t="s">
        <x:v>92</x:v>
      </x:c>
      <x:c r="E1444" s="15">
        <x:v>44733.6666795139</x:v>
      </x:c>
      <x:c r="F1444" t="s">
        <x:v>97</x:v>
      </x:c>
      <x:c r="G1444" s="6">
        <x:v>109.496635064936</x:v>
      </x:c>
      <x:c r="H1444" t="s">
        <x:v>95</x:v>
      </x:c>
      <x:c r="I1444" s="6">
        <x:v>30.4754236126118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19.422</x:v>
      </x:c>
      <x:c r="S1444" s="8">
        <x:v>75138.2473624534</x:v>
      </x:c>
      <x:c r="T1444" s="12">
        <x:v>280756.466346273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171605</x:v>
      </x:c>
      <x:c r="B1445" s="1">
        <x:v>44756.5899364931</x:v>
      </x:c>
      <x:c r="C1445" s="6">
        <x:v>24.0449437683333</x:v>
      </x:c>
      <x:c r="D1445" s="14" t="s">
        <x:v>92</x:v>
      </x:c>
      <x:c r="E1445" s="15">
        <x:v>44733.6666795139</x:v>
      </x:c>
      <x:c r="F1445" t="s">
        <x:v>97</x:v>
      </x:c>
      <x:c r="G1445" s="6">
        <x:v>109.513875455593</x:v>
      </x:c>
      <x:c r="H1445" t="s">
        <x:v>95</x:v>
      </x:c>
      <x:c r="I1445" s="6">
        <x:v>30.4877530872623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19.419</x:v>
      </x:c>
      <x:c r="S1445" s="8">
        <x:v>75141.7288070671</x:v>
      </x:c>
      <x:c r="T1445" s="12">
        <x:v>280754.965130898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171611</x:v>
      </x:c>
      <x:c r="B1446" s="1">
        <x:v>44756.5899481829</x:v>
      </x:c>
      <x:c r="C1446" s="6">
        <x:v>24.06178229</x:v>
      </x:c>
      <x:c r="D1446" s="14" t="s">
        <x:v>92</x:v>
      </x:c>
      <x:c r="E1446" s="15">
        <x:v>44733.6666795139</x:v>
      </x:c>
      <x:c r="F1446" t="s">
        <x:v>97</x:v>
      </x:c>
      <x:c r="G1446" s="6">
        <x:v>109.537238580227</x:v>
      </x:c>
      <x:c r="H1446" t="s">
        <x:v>95</x:v>
      </x:c>
      <x:c r="I1446" s="6">
        <x:v>30.4754236126118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19.418</x:v>
      </x:c>
      <x:c r="S1446" s="8">
        <x:v>75142.3209248062</x:v>
      </x:c>
      <x:c r="T1446" s="12">
        <x:v>280763.19202565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171616</x:v>
      </x:c>
      <x:c r="B1447" s="1">
        <x:v>44756.5899598727</x:v>
      </x:c>
      <x:c r="C1447" s="6">
        <x:v>24.0786375466667</x:v>
      </x:c>
      <x:c r="D1447" s="14" t="s">
        <x:v>92</x:v>
      </x:c>
      <x:c r="E1447" s="15">
        <x:v>44733.6666795139</x:v>
      </x:c>
      <x:c r="F1447" t="s">
        <x:v>97</x:v>
      </x:c>
      <x:c r="G1447" s="6">
        <x:v>109.510329473113</x:v>
      </x:c>
      <x:c r="H1447" t="s">
        <x:v>95</x:v>
      </x:c>
      <x:c r="I1447" s="6">
        <x:v>30.4815883442698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19.42</x:v>
      </x:c>
      <x:c r="S1447" s="8">
        <x:v>75141.5777468746</x:v>
      </x:c>
      <x:c r="T1447" s="12">
        <x:v>280756.417121343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171626</x:v>
      </x:c>
      <x:c r="B1448" s="1">
        <x:v>44756.5899716088</x:v>
      </x:c>
      <x:c r="C1448" s="6">
        <x:v>24.0954957516667</x:v>
      </x:c>
      <x:c r="D1448" s="14" t="s">
        <x:v>92</x:v>
      </x:c>
      <x:c r="E1448" s="15">
        <x:v>44733.6666795139</x:v>
      </x:c>
      <x:c r="F1448" t="s">
        <x:v>97</x:v>
      </x:c>
      <x:c r="G1448" s="6">
        <x:v>109.561096036343</x:v>
      </x:c>
      <x:c r="H1448" t="s">
        <x:v>95</x:v>
      </x:c>
      <x:c r="I1448" s="6">
        <x:v>30.4815883442698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19.415</x:v>
      </x:c>
      <x:c r="S1448" s="8">
        <x:v>75146.9267474876</x:v>
      </x:c>
      <x:c r="T1448" s="12">
        <x:v>280756.938748199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171633</x:v>
      </x:c>
      <x:c r="B1449" s="1">
        <x:v>44756.5899827894</x:v>
      </x:c>
      <x:c r="C1449" s="6">
        <x:v>24.1116384266667</x:v>
      </x:c>
      <x:c r="D1449" s="14" t="s">
        <x:v>92</x:v>
      </x:c>
      <x:c r="E1449" s="15">
        <x:v>44733.6666795139</x:v>
      </x:c>
      <x:c r="F1449" t="s">
        <x:v>97</x:v>
      </x:c>
      <x:c r="G1449" s="6">
        <x:v>109.486487215302</x:v>
      </x:c>
      <x:c r="H1449" t="s">
        <x:v>95</x:v>
      </x:c>
      <x:c r="I1449" s="6">
        <x:v>30.4754236126118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19.423</x:v>
      </x:c>
      <x:c r="S1449" s="8">
        <x:v>75141.578151479</x:v>
      </x:c>
      <x:c r="T1449" s="12">
        <x:v>280760.603981068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171635</x:v>
      </x:c>
      <x:c r="B1450" s="1">
        <x:v>44756.5899945602</x:v>
      </x:c>
      <x:c r="C1450" s="6">
        <x:v>24.1285814416667</x:v>
      </x:c>
      <x:c r="D1450" s="14" t="s">
        <x:v>92</x:v>
      </x:c>
      <x:c r="E1450" s="15">
        <x:v>44733.6666795139</x:v>
      </x:c>
      <x:c r="F1450" t="s">
        <x:v>97</x:v>
      </x:c>
      <x:c r="G1450" s="6">
        <x:v>109.571252986555</x:v>
      </x:c>
      <x:c r="H1450" t="s">
        <x:v>95</x:v>
      </x:c>
      <x:c r="I1450" s="6">
        <x:v>30.4815883442698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19.414</x:v>
      </x:c>
      <x:c r="S1450" s="8">
        <x:v>75141.4583654558</x:v>
      </x:c>
      <x:c r="T1450" s="12">
        <x:v>280759.550797984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171644</x:v>
      </x:c>
      <x:c r="B1451" s="1">
        <x:v>44756.59000625</x:v>
      </x:c>
      <x:c r="C1451" s="6">
        <x:v>24.1454136666667</x:v>
      </x:c>
      <x:c r="D1451" s="14" t="s">
        <x:v>92</x:v>
      </x:c>
      <x:c r="E1451" s="15">
        <x:v>44733.6666795139</x:v>
      </x:c>
      <x:c r="F1451" t="s">
        <x:v>97</x:v>
      </x:c>
      <x:c r="G1451" s="6">
        <x:v>109.520480361369</x:v>
      </x:c>
      <x:c r="H1451" t="s">
        <x:v>95</x:v>
      </x:c>
      <x:c r="I1451" s="6">
        <x:v>30.4815883442698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19.419</x:v>
      </x:c>
      <x:c r="S1451" s="8">
        <x:v>75138.4689364375</x:v>
      </x:c>
      <x:c r="T1451" s="12">
        <x:v>280758.800161943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171651</x:v>
      </x:c>
      <x:c r="B1452" s="1">
        <x:v>44756.5900179398</x:v>
      </x:c>
      <x:c r="C1452" s="6">
        <x:v>24.162244115</x:v>
      </x:c>
      <x:c r="D1452" s="14" t="s">
        <x:v>92</x:v>
      </x:c>
      <x:c r="E1452" s="15">
        <x:v>44733.6666795139</x:v>
      </x:c>
      <x:c r="F1452" t="s">
        <x:v>97</x:v>
      </x:c>
      <x:c r="G1452" s="6">
        <x:v>109.510329473113</x:v>
      </x:c>
      <x:c r="H1452" t="s">
        <x:v>95</x:v>
      </x:c>
      <x:c r="I1452" s="6">
        <x:v>30.4815883442698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19.42</x:v>
      </x:c>
      <x:c r="S1452" s="8">
        <x:v>75140.5194082155</x:v>
      </x:c>
      <x:c r="T1452" s="12">
        <x:v>280752.647383335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171656</x:v>
      </x:c>
      <x:c r="B1453" s="1">
        <x:v>44756.5900290856</x:v>
      </x:c>
      <x:c r="C1453" s="6">
        <x:v>24.17829728</x:v>
      </x:c>
      <x:c r="D1453" s="14" t="s">
        <x:v>92</x:v>
      </x:c>
      <x:c r="E1453" s="15">
        <x:v>44733.6666795139</x:v>
      </x:c>
      <x:c r="F1453" t="s">
        <x:v>97</x:v>
      </x:c>
      <x:c r="G1453" s="6">
        <x:v>109.534179675391</x:v>
      </x:c>
      <x:c r="H1453" t="s">
        <x:v>95</x:v>
      </x:c>
      <x:c r="I1453" s="6">
        <x:v>30.4877530872623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19.417</x:v>
      </x:c>
      <x:c r="S1453" s="8">
        <x:v>75137.858375735</x:v>
      </x:c>
      <x:c r="T1453" s="12">
        <x:v>280758.065115324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171661</x:v>
      </x:c>
      <x:c r="B1454" s="1">
        <x:v>44756.5900408565</x:v>
      </x:c>
      <x:c r="C1454" s="6">
        <x:v>24.1952453433333</x:v>
      </x:c>
      <x:c r="D1454" s="14" t="s">
        <x:v>92</x:v>
      </x:c>
      <x:c r="E1454" s="15">
        <x:v>44733.6666795139</x:v>
      </x:c>
      <x:c r="F1454" t="s">
        <x:v>97</x:v>
      </x:c>
      <x:c r="G1454" s="6">
        <x:v>109.516934398837</x:v>
      </x:c>
      <x:c r="H1454" t="s">
        <x:v>95</x:v>
      </x:c>
      <x:c r="I1454" s="6">
        <x:v>30.4754236126118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19.42</x:v>
      </x:c>
      <x:c r="S1454" s="8">
        <x:v>75135.3418659306</x:v>
      </x:c>
      <x:c r="T1454" s="12">
        <x:v>280760.211466657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171666</x:v>
      </x:c>
      <x:c r="B1455" s="1">
        <x:v>44756.590052581</x:v>
      </x:c>
      <x:c r="C1455" s="6">
        <x:v>24.2121040583333</x:v>
      </x:c>
      <x:c r="D1455" s="14" t="s">
        <x:v>92</x:v>
      </x:c>
      <x:c r="E1455" s="15">
        <x:v>44733.6666795139</x:v>
      </x:c>
      <x:c r="F1455" t="s">
        <x:v>97</x:v>
      </x:c>
      <x:c r="G1455" s="6">
        <x:v>109.516934398837</x:v>
      </x:c>
      <x:c r="H1455" t="s">
        <x:v>95</x:v>
      </x:c>
      <x:c r="I1455" s="6">
        <x:v>30.4754236126118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19.42</x:v>
      </x:c>
      <x:c r="S1455" s="8">
        <x:v>75140.9776469939</x:v>
      </x:c>
      <x:c r="T1455" s="12">
        <x:v>280759.491479072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171672</x:v>
      </x:c>
      <x:c r="B1456" s="1">
        <x:v>44756.5900637384</x:v>
      </x:c>
      <x:c r="C1456" s="6">
        <x:v>24.2281706616667</x:v>
      </x:c>
      <x:c r="D1456" s="14" t="s">
        <x:v>92</x:v>
      </x:c>
      <x:c r="E1456" s="15">
        <x:v>44733.6666795139</x:v>
      </x:c>
      <x:c r="F1456" t="s">
        <x:v>97</x:v>
      </x:c>
      <x:c r="G1456" s="6">
        <x:v>109.479884078371</x:v>
      </x:c>
      <x:c r="H1456" t="s">
        <x:v>95</x:v>
      </x:c>
      <x:c r="I1456" s="6">
        <x:v>30.4815883442698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19.423</x:v>
      </x:c>
      <x:c r="S1456" s="8">
        <x:v>75137.1289139575</x:v>
      </x:c>
      <x:c r="T1456" s="12">
        <x:v>280765.295452071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171678</x:v>
      </x:c>
      <x:c r="B1457" s="1">
        <x:v>44756.5900754282</x:v>
      </x:c>
      <x:c r="C1457" s="6">
        <x:v>24.2450139183333</x:v>
      </x:c>
      <x:c r="D1457" s="14" t="s">
        <x:v>92</x:v>
      </x:c>
      <x:c r="E1457" s="15">
        <x:v>44733.6666795139</x:v>
      </x:c>
      <x:c r="F1457" t="s">
        <x:v>97</x:v>
      </x:c>
      <x:c r="G1457" s="6">
        <x:v>109.510329473113</x:v>
      </x:c>
      <x:c r="H1457" t="s">
        <x:v>95</x:v>
      </x:c>
      <x:c r="I1457" s="6">
        <x:v>30.4815883442698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19.42</x:v>
      </x:c>
      <x:c r="S1457" s="8">
        <x:v>75135.9755003254</x:v>
      </x:c>
      <x:c r="T1457" s="12">
        <x:v>280765.381491021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171686</x:v>
      </x:c>
      <x:c r="B1458" s="1">
        <x:v>44756.5900871181</x:v>
      </x:c>
      <x:c r="C1458" s="6">
        <x:v>24.2618382166667</x:v>
      </x:c>
      <x:c r="D1458" s="14" t="s">
        <x:v>92</x:v>
      </x:c>
      <x:c r="E1458" s="15">
        <x:v>44733.6666795139</x:v>
      </x:c>
      <x:c r="F1458" t="s">
        <x:v>97</x:v>
      </x:c>
      <x:c r="G1458" s="6">
        <x:v>109.500179796658</x:v>
      </x:c>
      <x:c r="H1458" t="s">
        <x:v>95</x:v>
      </x:c>
      <x:c r="I1458" s="6">
        <x:v>30.4815883442698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19.421</x:v>
      </x:c>
      <x:c r="S1458" s="8">
        <x:v>75132.6790860578</x:v>
      </x:c>
      <x:c r="T1458" s="12">
        <x:v>280758.733072448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171692</x:v>
      </x:c>
      <x:c r="B1459" s="1">
        <x:v>44756.5900988079</x:v>
      </x:c>
      <x:c r="C1459" s="6">
        <x:v>24.2787032666667</x:v>
      </x:c>
      <x:c r="D1459" s="14" t="s">
        <x:v>92</x:v>
      </x:c>
      <x:c r="E1459" s="15">
        <x:v>44733.6666795139</x:v>
      </x:c>
      <x:c r="F1459" t="s">
        <x:v>97</x:v>
      </x:c>
      <x:c r="G1459" s="6">
        <x:v>109.530632461624</x:v>
      </x:c>
      <x:c r="H1459" t="s">
        <x:v>95</x:v>
      </x:c>
      <x:c r="I1459" s="6">
        <x:v>30.4815883442698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19.418</x:v>
      </x:c>
      <x:c r="S1459" s="8">
        <x:v>75135.7833809457</x:v>
      </x:c>
      <x:c r="T1459" s="12">
        <x:v>280752.316556304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171697</x:v>
      </x:c>
      <x:c r="B1460" s="1">
        <x:v>44756.5901099884</x:v>
      </x:c>
      <x:c r="C1460" s="6">
        <x:v>24.29477526</x:v>
      </x:c>
      <x:c r="D1460" s="14" t="s">
        <x:v>92</x:v>
      </x:c>
      <x:c r="E1460" s="15">
        <x:v>44733.6666795139</x:v>
      </x:c>
      <x:c r="F1460" t="s">
        <x:v>97</x:v>
      </x:c>
      <x:c r="G1460" s="6">
        <x:v>109.49003133181</x:v>
      </x:c>
      <x:c r="H1460" t="s">
        <x:v>95</x:v>
      </x:c>
      <x:c r="I1460" s="6">
        <x:v>30.4815883442698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19.422</x:v>
      </x:c>
      <x:c r="S1460" s="8">
        <x:v>75135.9221003109</x:v>
      </x:c>
      <x:c r="T1460" s="12">
        <x:v>280755.718404942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171701</x:v>
      </x:c>
      <x:c r="B1461" s="1">
        <x:v>44756.5901216782</x:v>
      </x:c>
      <x:c r="C1461" s="6">
        <x:v>24.31161159</x:v>
      </x:c>
      <x:c r="D1461" s="14" t="s">
        <x:v>92</x:v>
      </x:c>
      <x:c r="E1461" s="15">
        <x:v>44733.6666795139</x:v>
      </x:c>
      <x:c r="F1461" t="s">
        <x:v>97</x:v>
      </x:c>
      <x:c r="G1461" s="6">
        <x:v>109.561096036343</x:v>
      </x:c>
      <x:c r="H1461" t="s">
        <x:v>95</x:v>
      </x:c>
      <x:c r="I1461" s="6">
        <x:v>30.4815883442698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19.415</x:v>
      </x:c>
      <x:c r="S1461" s="8">
        <x:v>75129.9235030104</x:v>
      </x:c>
      <x:c r="T1461" s="12">
        <x:v>280763.70990203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171707</x:v>
      </x:c>
      <x:c r="B1462" s="1">
        <x:v>44756.5901333681</x:v>
      </x:c>
      <x:c r="C1462" s="6">
        <x:v>24.3284548066667</x:v>
      </x:c>
      <x:c r="D1462" s="14" t="s">
        <x:v>92</x:v>
      </x:c>
      <x:c r="E1462" s="15">
        <x:v>44733.6666795139</x:v>
      </x:c>
      <x:c r="F1462" t="s">
        <x:v>97</x:v>
      </x:c>
      <x:c r="G1462" s="6">
        <x:v>109.537238580227</x:v>
      </x:c>
      <x:c r="H1462" t="s">
        <x:v>95</x:v>
      </x:c>
      <x:c r="I1462" s="6">
        <x:v>30.4754236126118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19.418</x:v>
      </x:c>
      <x:c r="S1462" s="8">
        <x:v>75134.6962157408</x:v>
      </x:c>
      <x:c r="T1462" s="12">
        <x:v>280751.795358464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171713</x:v>
      </x:c>
      <x:c r="B1463" s="1">
        <x:v>44756.5901451042</x:v>
      </x:c>
      <x:c r="C1463" s="6">
        <x:v>24.345341975</x:v>
      </x:c>
      <x:c r="D1463" s="14" t="s">
        <x:v>92</x:v>
      </x:c>
      <x:c r="E1463" s="15">
        <x:v>44733.6666795139</x:v>
      </x:c>
      <x:c r="F1463" t="s">
        <x:v>97</x:v>
      </x:c>
      <x:c r="G1463" s="6">
        <x:v>109.513875455593</x:v>
      </x:c>
      <x:c r="H1463" t="s">
        <x:v>95</x:v>
      </x:c>
      <x:c r="I1463" s="6">
        <x:v>30.4877530872623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19.419</x:v>
      </x:c>
      <x:c r="S1463" s="8">
        <x:v>75128.5412743158</x:v>
      </x:c>
      <x:c r="T1463" s="12">
        <x:v>280744.934132103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171722</x:v>
      </x:c>
      <x:c r="B1464" s="1">
        <x:v>44756.5901568287</x:v>
      </x:c>
      <x:c r="C1464" s="6">
        <x:v>24.3622331583333</x:v>
      </x:c>
      <x:c r="D1464" s="14" t="s">
        <x:v>92</x:v>
      </x:c>
      <x:c r="E1464" s="15">
        <x:v>44733.6666795139</x:v>
      </x:c>
      <x:c r="F1464" t="s">
        <x:v>97</x:v>
      </x:c>
      <x:c r="G1464" s="6">
        <x:v>109.557547610676</x:v>
      </x:c>
      <x:c r="H1464" t="s">
        <x:v>95</x:v>
      </x:c>
      <x:c r="I1464" s="6">
        <x:v>30.4754236126118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19.416</x:v>
      </x:c>
      <x:c r="S1464" s="8">
        <x:v>75135.6603503942</x:v>
      </x:c>
      <x:c r="T1464" s="12">
        <x:v>280759.324753932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171726</x:v>
      </x:c>
      <x:c r="B1465" s="1">
        <x:v>44756.5901679398</x:v>
      </x:c>
      <x:c r="C1465" s="6">
        <x:v>24.3782365283333</x:v>
      </x:c>
      <x:c r="D1465" s="14" t="s">
        <x:v>92</x:v>
      </x:c>
      <x:c r="E1465" s="15">
        <x:v>44733.6666795139</x:v>
      </x:c>
      <x:c r="F1465" t="s">
        <x:v>97</x:v>
      </x:c>
      <x:c r="G1465" s="6">
        <x:v>109.530632461624</x:v>
      </x:c>
      <x:c r="H1465" t="s">
        <x:v>95</x:v>
      </x:c>
      <x:c r="I1465" s="6">
        <x:v>30.4815883442698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19.418</x:v>
      </x:c>
      <x:c r="S1465" s="8">
        <x:v>75129.0867760158</x:v>
      </x:c>
      <x:c r="T1465" s="12">
        <x:v>280752.290857421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171731</x:v>
      </x:c>
      <x:c r="B1466" s="1">
        <x:v>44756.5901796644</x:v>
      </x:c>
      <x:c r="C1466" s="6">
        <x:v>24.39510806</x:v>
      </x:c>
      <x:c r="D1466" s="14" t="s">
        <x:v>92</x:v>
      </x:c>
      <x:c r="E1466" s="15">
        <x:v>44733.6666795139</x:v>
      </x:c>
      <x:c r="F1466" t="s">
        <x:v>97</x:v>
      </x:c>
      <x:c r="G1466" s="6">
        <x:v>109.527085883498</x:v>
      </x:c>
      <x:c r="H1466" t="s">
        <x:v>95</x:v>
      </x:c>
      <x:c r="I1466" s="6">
        <x:v>30.4754236126118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19.419</x:v>
      </x:c>
      <x:c r="S1466" s="8">
        <x:v>75122.5571528341</x:v>
      </x:c>
      <x:c r="T1466" s="12">
        <x:v>280757.635944018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171737</x:v>
      </x:c>
      <x:c r="B1467" s="1">
        <x:v>44756.5901914005</x:v>
      </x:c>
      <x:c r="C1467" s="6">
        <x:v>24.4119785483333</x:v>
      </x:c>
      <x:c r="D1467" s="14" t="s">
        <x:v>92</x:v>
      </x:c>
      <x:c r="E1467" s="15">
        <x:v>44733.6666795139</x:v>
      </x:c>
      <x:c r="F1467" t="s">
        <x:v>97</x:v>
      </x:c>
      <x:c r="G1467" s="6">
        <x:v>109.506784126048</x:v>
      </x:c>
      <x:c r="H1467" t="s">
        <x:v>95</x:v>
      </x:c>
      <x:c r="I1467" s="6">
        <x:v>30.4754236126118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19.421</x:v>
      </x:c>
      <x:c r="S1467" s="8">
        <x:v>75130.1495325739</x:v>
      </x:c>
      <x:c r="T1467" s="12">
        <x:v>280756.468838202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171745</x:v>
      </x:c>
      <x:c r="B1468" s="1">
        <x:v>44756.5902030903</x:v>
      </x:c>
      <x:c r="C1468" s="6">
        <x:v>24.428855695</x:v>
      </x:c>
      <x:c r="D1468" s="14" t="s">
        <x:v>92</x:v>
      </x:c>
      <x:c r="E1468" s="15">
        <x:v>44733.6666795139</x:v>
      </x:c>
      <x:c r="F1468" t="s">
        <x:v>97</x:v>
      </x:c>
      <x:c r="G1468" s="6">
        <x:v>109.493576083508</x:v>
      </x:c>
      <x:c r="H1468" t="s">
        <x:v>95</x:v>
      </x:c>
      <x:c r="I1468" s="6">
        <x:v>30.4877530872623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19.421</x:v>
      </x:c>
      <x:c r="S1468" s="8">
        <x:v>75128.876060968</x:v>
      </x:c>
      <x:c r="T1468" s="12">
        <x:v>280759.939737531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171750</x:v>
      </x:c>
      <x:c r="B1469" s="1">
        <x:v>44756.5902142361</x:v>
      </x:c>
      <x:c r="C1469" s="6">
        <x:v>24.4448821516667</x:v>
      </x:c>
      <x:c r="D1469" s="14" t="s">
        <x:v>92</x:v>
      </x:c>
      <x:c r="E1469" s="15">
        <x:v>44733.6666795139</x:v>
      </x:c>
      <x:c r="F1469" t="s">
        <x:v>97</x:v>
      </x:c>
      <x:c r="G1469" s="6">
        <x:v>109.510329473113</x:v>
      </x:c>
      <x:c r="H1469" t="s">
        <x:v>95</x:v>
      </x:c>
      <x:c r="I1469" s="6">
        <x:v>30.4815883442698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19.42</x:v>
      </x:c>
      <x:c r="S1469" s="8">
        <x:v>75128.4524682107</x:v>
      </x:c>
      <x:c r="T1469" s="12">
        <x:v>280743.16535943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171755</x:v>
      </x:c>
      <x:c r="B1470" s="1">
        <x:v>44756.5902259606</x:v>
      </x:c>
      <x:c r="C1470" s="6">
        <x:v>24.4617879616667</x:v>
      </x:c>
      <x:c r="D1470" s="14" t="s">
        <x:v>92</x:v>
      </x:c>
      <x:c r="E1470" s="15">
        <x:v>44733.6666795139</x:v>
      </x:c>
      <x:c r="F1470" t="s">
        <x:v>97</x:v>
      </x:c>
      <x:c r="G1470" s="6">
        <x:v>109.537238580227</x:v>
      </x:c>
      <x:c r="H1470" t="s">
        <x:v>95</x:v>
      </x:c>
      <x:c r="I1470" s="6">
        <x:v>30.4754236126118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19.418</x:v>
      </x:c>
      <x:c r="S1470" s="8">
        <x:v>75132.4572117768</x:v>
      </x:c>
      <x:c r="T1470" s="12">
        <x:v>280758.215838141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171764</x:v>
      </x:c>
      <x:c r="B1471" s="1">
        <x:v>44756.5902377315</x:v>
      </x:c>
      <x:c r="C1471" s="6">
        <x:v>24.47871837</x:v>
      </x:c>
      <x:c r="D1471" s="14" t="s">
        <x:v>92</x:v>
      </x:c>
      <x:c r="E1471" s="15">
        <x:v>44733.6666795139</x:v>
      </x:c>
      <x:c r="F1471" t="s">
        <x:v>97</x:v>
      </x:c>
      <x:c r="G1471" s="6">
        <x:v>109.49003133181</x:v>
      </x:c>
      <x:c r="H1471" t="s">
        <x:v>95</x:v>
      </x:c>
      <x:c r="I1471" s="6">
        <x:v>30.4815883442698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19.422</x:v>
      </x:c>
      <x:c r="S1471" s="8">
        <x:v>75134.1464249304</x:v>
      </x:c>
      <x:c r="T1471" s="12">
        <x:v>280758.325824267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171771</x:v>
      </x:c>
      <x:c r="B1472" s="1">
        <x:v>44756.5902494213</x:v>
      </x:c>
      <x:c r="C1472" s="6">
        <x:v>24.495562685</x:v>
      </x:c>
      <x:c r="D1472" s="14" t="s">
        <x:v>92</x:v>
      </x:c>
      <x:c r="E1472" s="15">
        <x:v>44733.6666795139</x:v>
      </x:c>
      <x:c r="F1472" t="s">
        <x:v>97</x:v>
      </x:c>
      <x:c r="G1472" s="6">
        <x:v>109.527085883498</x:v>
      </x:c>
      <x:c r="H1472" t="s">
        <x:v>95</x:v>
      </x:c>
      <x:c r="I1472" s="6">
        <x:v>30.4754236126118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19.419</x:v>
      </x:c>
      <x:c r="S1472" s="8">
        <x:v>75126.7400424124</x:v>
      </x:c>
      <x:c r="T1472" s="12">
        <x:v>280752.221217508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171775</x:v>
      </x:c>
      <x:c r="B1473" s="1">
        <x:v>44756.5902605324</x:v>
      </x:c>
      <x:c r="C1473" s="6">
        <x:v>24.5115769233333</x:v>
      </x:c>
      <x:c r="D1473" s="14" t="s">
        <x:v>92</x:v>
      </x:c>
      <x:c r="E1473" s="15">
        <x:v>44733.6666795139</x:v>
      </x:c>
      <x:c r="F1473" t="s">
        <x:v>97</x:v>
      </x:c>
      <x:c r="G1473" s="6">
        <x:v>109.547392489221</x:v>
      </x:c>
      <x:c r="H1473" t="s">
        <x:v>95</x:v>
      </x:c>
      <x:c r="I1473" s="6">
        <x:v>30.4754236126118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19.417</x:v>
      </x:c>
      <x:c r="S1473" s="8">
        <x:v>75126.4896238188</x:v>
      </x:c>
      <x:c r="T1473" s="12">
        <x:v>280751.893572757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171780</x:v>
      </x:c>
      <x:c r="B1474" s="1">
        <x:v>44756.5902722569</x:v>
      </x:c>
      <x:c r="C1474" s="6">
        <x:v>24.52844098</x:v>
      </x:c>
      <x:c r="D1474" s="14" t="s">
        <x:v>92</x:v>
      </x:c>
      <x:c r="E1474" s="15">
        <x:v>44733.6666795139</x:v>
      </x:c>
      <x:c r="F1474" t="s">
        <x:v>97</x:v>
      </x:c>
      <x:c r="G1474" s="6">
        <x:v>109.540785774074</x:v>
      </x:c>
      <x:c r="H1474" t="s">
        <x:v>95</x:v>
      </x:c>
      <x:c r="I1474" s="6">
        <x:v>30.4815883442698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19.417</x:v>
      </x:c>
      <x:c r="S1474" s="8">
        <x:v>75123.7124950832</x:v>
      </x:c>
      <x:c r="T1474" s="12">
        <x:v>280758.697610054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171786</x:v>
      </x:c>
      <x:c r="B1475" s="1">
        <x:v>44756.5902839931</x:v>
      </x:c>
      <x:c r="C1475" s="6">
        <x:v>24.5453491583333</x:v>
      </x:c>
      <x:c r="D1475" s="14" t="s">
        <x:v>92</x:v>
      </x:c>
      <x:c r="E1475" s="15">
        <x:v>44733.6666795139</x:v>
      </x:c>
      <x:c r="F1475" t="s">
        <x:v>97</x:v>
      </x:c>
      <x:c r="G1475" s="6">
        <x:v>109.483428214867</x:v>
      </x:c>
      <x:c r="H1475" t="s">
        <x:v>95</x:v>
      </x:c>
      <x:c r="I1475" s="6">
        <x:v>30.4877530872623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19.422</x:v>
      </x:c>
      <x:c r="S1475" s="8">
        <x:v>75128.1958105669</x:v>
      </x:c>
      <x:c r="T1475" s="12">
        <x:v>280750.956652175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171793</x:v>
      </x:c>
      <x:c r="B1476" s="1">
        <x:v>44756.5902957176</x:v>
      </x:c>
      <x:c r="C1476" s="6">
        <x:v>24.5622479133333</x:v>
      </x:c>
      <x:c r="D1476" s="14" t="s">
        <x:v>92</x:v>
      </x:c>
      <x:c r="E1476" s="15">
        <x:v>44733.6666795139</x:v>
      </x:c>
      <x:c r="F1476" t="s">
        <x:v>97</x:v>
      </x:c>
      <x:c r="G1476" s="6">
        <x:v>109.537238580227</x:v>
      </x:c>
      <x:c r="H1476" t="s">
        <x:v>95</x:v>
      </x:c>
      <x:c r="I1476" s="6">
        <x:v>30.4754236126118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19.418</x:v>
      </x:c>
      <x:c r="S1476" s="8">
        <x:v>75125.4937028918</x:v>
      </x:c>
      <x:c r="T1476" s="12">
        <x:v>280757.129495981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171800</x:v>
      </x:c>
      <x:c r="B1477" s="1">
        <x:v>44756.5903069097</x:v>
      </x:c>
      <x:c r="C1477" s="6">
        <x:v>24.5783351216667</x:v>
      </x:c>
      <x:c r="D1477" s="14" t="s">
        <x:v>92</x:v>
      </x:c>
      <x:c r="E1477" s="15">
        <x:v>44733.6666795139</x:v>
      </x:c>
      <x:c r="F1477" t="s">
        <x:v>97</x:v>
      </x:c>
      <x:c r="G1477" s="6">
        <x:v>109.547392489221</x:v>
      </x:c>
      <x:c r="H1477" t="s">
        <x:v>95</x:v>
      </x:c>
      <x:c r="I1477" s="6">
        <x:v>30.4754236126118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19.417</x:v>
      </x:c>
      <x:c r="S1477" s="8">
        <x:v>75123.1579056235</x:v>
      </x:c>
      <x:c r="T1477" s="12">
        <x:v>280761.736370829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171805</x:v>
      </x:c>
      <x:c r="B1478" s="1">
        <x:v>44756.5903185995</x:v>
      </x:c>
      <x:c r="C1478" s="6">
        <x:v>24.5951724316667</x:v>
      </x:c>
      <x:c r="D1478" s="14" t="s">
        <x:v>92</x:v>
      </x:c>
      <x:c r="E1478" s="15">
        <x:v>44733.6666795139</x:v>
      </x:c>
      <x:c r="F1478" t="s">
        <x:v>97</x:v>
      </x:c>
      <x:c r="G1478" s="6">
        <x:v>109.537238580227</x:v>
      </x:c>
      <x:c r="H1478" t="s">
        <x:v>95</x:v>
      </x:c>
      <x:c r="I1478" s="6">
        <x:v>30.4754236126118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19.418</x:v>
      </x:c>
      <x:c r="S1478" s="8">
        <x:v>75123.6990859236</x:v>
      </x:c>
      <x:c r="T1478" s="12">
        <x:v>280754.144674138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171812</x:v>
      </x:c>
      <x:c r="B1479" s="1">
        <x:v>44756.5903302893</x:v>
      </x:c>
      <x:c r="C1479" s="6">
        <x:v>24.6119804233333</x:v>
      </x:c>
      <x:c r="D1479" s="14" t="s">
        <x:v>92</x:v>
      </x:c>
      <x:c r="E1479" s="15">
        <x:v>44733.6666795139</x:v>
      </x:c>
      <x:c r="F1479" t="s">
        <x:v>97</x:v>
      </x:c>
      <x:c r="G1479" s="6">
        <x:v>109.527085883498</x:v>
      </x:c>
      <x:c r="H1479" t="s">
        <x:v>95</x:v>
      </x:c>
      <x:c r="I1479" s="6">
        <x:v>30.4754236126118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19.419</x:v>
      </x:c>
      <x:c r="S1479" s="8">
        <x:v>75123.2443927525</x:v>
      </x:c>
      <x:c r="T1479" s="12">
        <x:v>280760.321324983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171819</x:v>
      </x:c>
      <x:c r="B1480" s="1">
        <x:v>44756.5903419792</x:v>
      </x:c>
      <x:c r="C1480" s="6">
        <x:v>24.6288141766667</x:v>
      </x:c>
      <x:c r="D1480" s="14" t="s">
        <x:v>92</x:v>
      </x:c>
      <x:c r="E1480" s="15">
        <x:v>44733.6666795139</x:v>
      </x:c>
      <x:c r="F1480" t="s">
        <x:v>97</x:v>
      </x:c>
      <x:c r="G1480" s="6">
        <x:v>109.510329473113</x:v>
      </x:c>
      <x:c r="H1480" t="s">
        <x:v>95</x:v>
      </x:c>
      <x:c r="I1480" s="6">
        <x:v>30.4815883442698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19.42</x:v>
      </x:c>
      <x:c r="S1480" s="8">
        <x:v>75121.4607192205</x:v>
      </x:c>
      <x:c r="T1480" s="12">
        <x:v>280746.905380106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171824</x:v>
      </x:c>
      <x:c r="B1481" s="1">
        <x:v>44756.5903530903</x:v>
      </x:c>
      <x:c r="C1481" s="6">
        <x:v>24.6448535383333</x:v>
      </x:c>
      <x:c r="D1481" s="14" t="s">
        <x:v>92</x:v>
      </x:c>
      <x:c r="E1481" s="15">
        <x:v>44733.6666795139</x:v>
      </x:c>
      <x:c r="F1481" t="s">
        <x:v>97</x:v>
      </x:c>
      <x:c r="G1481" s="6">
        <x:v>109.506784126048</x:v>
      </x:c>
      <x:c r="H1481" t="s">
        <x:v>95</x:v>
      </x:c>
      <x:c r="I1481" s="6">
        <x:v>30.4754236126118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19.421</x:v>
      </x:c>
      <x:c r="S1481" s="8">
        <x:v>75122.1348941642</x:v>
      </x:c>
      <x:c r="T1481" s="12">
        <x:v>280751.524230958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171829</x:v>
      </x:c>
      <x:c r="B1482" s="1">
        <x:v>44756.5903648148</x:v>
      </x:c>
      <x:c r="C1482" s="6">
        <x:v>24.6617415383333</x:v>
      </x:c>
      <x:c r="D1482" s="14" t="s">
        <x:v>92</x:v>
      </x:c>
      <x:c r="E1482" s="15">
        <x:v>44733.6666795139</x:v>
      </x:c>
      <x:c r="F1482" t="s">
        <x:v>97</x:v>
      </x:c>
      <x:c r="G1482" s="6">
        <x:v>109.527085883498</x:v>
      </x:c>
      <x:c r="H1482" t="s">
        <x:v>95</x:v>
      </x:c>
      <x:c r="I1482" s="6">
        <x:v>30.4754236126118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19.419</x:v>
      </x:c>
      <x:c r="S1482" s="8">
        <x:v>75131.780847009</x:v>
      </x:c>
      <x:c r="T1482" s="12">
        <x:v>280755.141613793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171836</x:v>
      </x:c>
      <x:c r="B1483" s="1">
        <x:v>44756.5903765046</x:v>
      </x:c>
      <x:c r="C1483" s="6">
        <x:v>24.6785587333333</x:v>
      </x:c>
      <x:c r="D1483" s="14" t="s">
        <x:v>92</x:v>
      </x:c>
      <x:c r="E1483" s="15">
        <x:v>44733.6666795139</x:v>
      </x:c>
      <x:c r="F1483" t="s">
        <x:v>97</x:v>
      </x:c>
      <x:c r="G1483" s="6">
        <x:v>109.550940298914</x:v>
      </x:c>
      <x:c r="H1483" t="s">
        <x:v>95</x:v>
      </x:c>
      <x:c r="I1483" s="6">
        <x:v>30.4815883442698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19.416</x:v>
      </x:c>
      <x:c r="S1483" s="8">
        <x:v>75123.1011958469</x:v>
      </x:c>
      <x:c r="T1483" s="12">
        <x:v>280756.193972346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171841</x:v>
      </x:c>
      <x:c r="B1484" s="1">
        <x:v>44756.5903881597</x:v>
      </x:c>
      <x:c r="C1484" s="6">
        <x:v>24.6953692233333</x:v>
      </x:c>
      <x:c r="D1484" s="14" t="s">
        <x:v>92</x:v>
      </x:c>
      <x:c r="E1484" s="15">
        <x:v>44733.6666795139</x:v>
      </x:c>
      <x:c r="F1484" t="s">
        <x:v>97</x:v>
      </x:c>
      <x:c r="G1484" s="6">
        <x:v>109.496635064936</x:v>
      </x:c>
      <x:c r="H1484" t="s">
        <x:v>95</x:v>
      </x:c>
      <x:c r="I1484" s="6">
        <x:v>30.4754236126118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19.422</x:v>
      </x:c>
      <x:c r="S1484" s="8">
        <x:v>75122.9237092205</x:v>
      </x:c>
      <x:c r="T1484" s="12">
        <x:v>280757.368571353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171847</x:v>
      </x:c>
      <x:c r="B1485" s="1">
        <x:v>44756.5903993866</x:v>
      </x:c>
      <x:c r="C1485" s="6">
        <x:v>24.71148069</x:v>
      </x:c>
      <x:c r="D1485" s="14" t="s">
        <x:v>92</x:v>
      </x:c>
      <x:c r="E1485" s="15">
        <x:v>44733.6666795139</x:v>
      </x:c>
      <x:c r="F1485" t="s">
        <x:v>97</x:v>
      </x:c>
      <x:c r="G1485" s="6">
        <x:v>109.553999820927</x:v>
      </x:c>
      <x:c r="H1485" t="s">
        <x:v>95</x:v>
      </x:c>
      <x:c r="I1485" s="6">
        <x:v>30.4692588922862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19.417</x:v>
      </x:c>
      <x:c r="S1485" s="8">
        <x:v>75122.7684496382</x:v>
      </x:c>
      <x:c r="T1485" s="12">
        <x:v>280749.284749945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171853</x:v>
      </x:c>
      <x:c r="B1486" s="1">
        <x:v>44756.5904110301</x:v>
      </x:c>
      <x:c r="C1486" s="6">
        <x:v>24.7283101433333</x:v>
      </x:c>
      <x:c r="D1486" s="14" t="s">
        <x:v>92</x:v>
      </x:c>
      <x:c r="E1486" s="15">
        <x:v>44733.6666795139</x:v>
      </x:c>
      <x:c r="F1486" t="s">
        <x:v>97</x:v>
      </x:c>
      <x:c r="G1486" s="6">
        <x:v>109.567703944788</x:v>
      </x:c>
      <x:c r="H1486" t="s">
        <x:v>95</x:v>
      </x:c>
      <x:c r="I1486" s="6">
        <x:v>30.4754236126118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19.415</x:v>
      </x:c>
      <x:c r="S1486" s="8">
        <x:v>75122.9002565728</x:v>
      </x:c>
      <x:c r="T1486" s="12">
        <x:v>280761.465775764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171858</x:v>
      </x:c>
      <x:c r="B1487" s="1">
        <x:v>44756.5904226852</x:v>
      </x:c>
      <x:c r="C1487" s="6">
        <x:v>24.7450822416667</x:v>
      </x:c>
      <x:c r="D1487" s="14" t="s">
        <x:v>92</x:v>
      </x:c>
      <x:c r="E1487" s="15">
        <x:v>44733.6666795139</x:v>
      </x:c>
      <x:c r="F1487" t="s">
        <x:v>97</x:v>
      </x:c>
      <x:c r="G1487" s="6">
        <x:v>109.537238580227</x:v>
      </x:c>
      <x:c r="H1487" t="s">
        <x:v>95</x:v>
      </x:c>
      <x:c r="I1487" s="6">
        <x:v>30.4754236126118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19.418</x:v>
      </x:c>
      <x:c r="S1487" s="8">
        <x:v>75126.2922267106</x:v>
      </x:c>
      <x:c r="T1487" s="12">
        <x:v>280748.388010905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171867</x:v>
      </x:c>
      <x:c r="B1488" s="1">
        <x:v>44756.5904343403</x:v>
      </x:c>
      <x:c r="C1488" s="6">
        <x:v>24.7618491183333</x:v>
      </x:c>
      <x:c r="D1488" s="14" t="s">
        <x:v>92</x:v>
      </x:c>
      <x:c r="E1488" s="15">
        <x:v>44733.6666795139</x:v>
      </x:c>
      <x:c r="F1488" t="s">
        <x:v>97</x:v>
      </x:c>
      <x:c r="G1488" s="6">
        <x:v>109.516934398837</x:v>
      </x:c>
      <x:c r="H1488" t="s">
        <x:v>95</x:v>
      </x:c>
      <x:c r="I1488" s="6">
        <x:v>30.4754236126118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19.42</x:v>
      </x:c>
      <x:c r="S1488" s="8">
        <x:v>75126.6309436533</x:v>
      </x:c>
      <x:c r="T1488" s="12">
        <x:v>280754.888226499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171870</x:v>
      </x:c>
      <x:c r="B1489" s="1">
        <x:v>44756.5904460648</x:v>
      </x:c>
      <x:c r="C1489" s="6">
        <x:v>24.778752795</x:v>
      </x:c>
      <x:c r="D1489" s="14" t="s">
        <x:v>92</x:v>
      </x:c>
      <x:c r="E1489" s="15">
        <x:v>44733.6666795139</x:v>
      </x:c>
      <x:c r="F1489" t="s">
        <x:v>97</x:v>
      </x:c>
      <x:c r="G1489" s="6">
        <x:v>109.510329473113</x:v>
      </x:c>
      <x:c r="H1489" t="s">
        <x:v>95</x:v>
      </x:c>
      <x:c r="I1489" s="6">
        <x:v>30.4815883442698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19.42</x:v>
      </x:c>
      <x:c r="S1489" s="8">
        <x:v>75129.756232931</x:v>
      </x:c>
      <x:c r="T1489" s="12">
        <x:v>280758.054200667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171874</x:v>
      </x:c>
      <x:c r="B1490" s="1">
        <x:v>44756.5904572106</x:v>
      </x:c>
      <x:c r="C1490" s="6">
        <x:v>24.7947792033333</x:v>
      </x:c>
      <x:c r="D1490" s="14" t="s">
        <x:v>92</x:v>
      </x:c>
      <x:c r="E1490" s="15">
        <x:v>44733.6666795139</x:v>
      </x:c>
      <x:c r="F1490" t="s">
        <x:v>97</x:v>
      </x:c>
      <x:c r="G1490" s="6">
        <x:v>109.513389071773</x:v>
      </x:c>
      <x:c r="H1490" t="s">
        <x:v>95</x:v>
      </x:c>
      <x:c r="I1490" s="6">
        <x:v>30.4692588922862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19.421</x:v>
      </x:c>
      <x:c r="S1490" s="8">
        <x:v>75123.858192815</x:v>
      </x:c>
      <x:c r="T1490" s="12">
        <x:v>280749.242804687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171880</x:v>
      </x:c>
      <x:c r="B1491" s="1">
        <x:v>44756.5904689005</x:v>
      </x:c>
      <x:c r="C1491" s="6">
        <x:v>24.8116205516667</x:v>
      </x:c>
      <x:c r="D1491" s="14" t="s">
        <x:v>92</x:v>
      </x:c>
      <x:c r="E1491" s="15">
        <x:v>44733.6666795139</x:v>
      </x:c>
      <x:c r="F1491" t="s">
        <x:v>97</x:v>
      </x:c>
      <x:c r="G1491" s="6">
        <x:v>109.567703944788</x:v>
      </x:c>
      <x:c r="H1491" t="s">
        <x:v>95</x:v>
      </x:c>
      <x:c r="I1491" s="6">
        <x:v>30.4754236126118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19.415</x:v>
      </x:c>
      <x:c r="S1491" s="8">
        <x:v>75115.9847894628</x:v>
      </x:c>
      <x:c r="T1491" s="12">
        <x:v>280756.091363748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171891</x:v>
      </x:c>
      <x:c r="B1492" s="1">
        <x:v>44756.5904805903</x:v>
      </x:c>
      <x:c r="C1492" s="6">
        <x:v>24.8284510166667</x:v>
      </x:c>
      <x:c r="D1492" s="14" t="s">
        <x:v>92</x:v>
      </x:c>
      <x:c r="E1492" s="15">
        <x:v>44733.6666795139</x:v>
      </x:c>
      <x:c r="F1492" t="s">
        <x:v>97</x:v>
      </x:c>
      <x:c r="G1492" s="6">
        <x:v>109.506784126048</x:v>
      </x:c>
      <x:c r="H1492" t="s">
        <x:v>95</x:v>
      </x:c>
      <x:c r="I1492" s="6">
        <x:v>30.4754236126118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19.421</x:v>
      </x:c>
      <x:c r="S1492" s="8">
        <x:v>75121.1647808636</x:v>
      </x:c>
      <x:c r="T1492" s="12">
        <x:v>280753.392017346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171894</x:v>
      </x:c>
      <x:c r="B1493" s="1">
        <x:v>44756.5904923264</x:v>
      </x:c>
      <x:c r="C1493" s="6">
        <x:v>24.8453481316667</x:v>
      </x:c>
      <x:c r="D1493" s="14" t="s">
        <x:v>92</x:v>
      </x:c>
      <x:c r="E1493" s="15">
        <x:v>44733.6666795139</x:v>
      </x:c>
      <x:c r="F1493" t="s">
        <x:v>97</x:v>
      </x:c>
      <x:c r="G1493" s="6">
        <x:v>109.506784126048</x:v>
      </x:c>
      <x:c r="H1493" t="s">
        <x:v>95</x:v>
      </x:c>
      <x:c r="I1493" s="6">
        <x:v>30.4754236126118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19.421</x:v>
      </x:c>
      <x:c r="S1493" s="8">
        <x:v>75119.9807158904</x:v>
      </x:c>
      <x:c r="T1493" s="12">
        <x:v>280757.780842363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171902</x:v>
      </x:c>
      <x:c r="B1494" s="1">
        <x:v>44756.5905040162</x:v>
      </x:c>
      <x:c r="C1494" s="6">
        <x:v>24.862200285</x:v>
      </x:c>
      <x:c r="D1494" s="14" t="s">
        <x:v>92</x:v>
      </x:c>
      <x:c r="E1494" s="15">
        <x:v>44733.6666795139</x:v>
      </x:c>
      <x:c r="F1494" t="s">
        <x:v>97</x:v>
      </x:c>
      <x:c r="G1494" s="6">
        <x:v>109.537238580227</x:v>
      </x:c>
      <x:c r="H1494" t="s">
        <x:v>95</x:v>
      </x:c>
      <x:c r="I1494" s="6">
        <x:v>30.4754236126118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19.418</x:v>
      </x:c>
      <x:c r="S1494" s="8">
        <x:v>75120.8328554522</x:v>
      </x:c>
      <x:c r="T1494" s="12">
        <x:v>280763.820465174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171905</x:v>
      </x:c>
      <x:c r="B1495" s="1">
        <x:v>44756.5905151273</x:v>
      </x:c>
      <x:c r="C1495" s="6">
        <x:v>24.8781819833333</x:v>
      </x:c>
      <x:c r="D1495" s="14" t="s">
        <x:v>92</x:v>
      </x:c>
      <x:c r="E1495" s="15">
        <x:v>44733.6666795139</x:v>
      </x:c>
      <x:c r="F1495" t="s">
        <x:v>97</x:v>
      </x:c>
      <x:c r="G1495" s="6">
        <x:v>109.561096036343</x:v>
      </x:c>
      <x:c r="H1495" t="s">
        <x:v>95</x:v>
      </x:c>
      <x:c r="I1495" s="6">
        <x:v>30.4815883442698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19.415</x:v>
      </x:c>
      <x:c r="S1495" s="8">
        <x:v>75117.1294490251</x:v>
      </x:c>
      <x:c r="T1495" s="12">
        <x:v>280745.81204858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171912</x:v>
      </x:c>
      <x:c r="B1496" s="1">
        <x:v>44756.5905268866</x:v>
      </x:c>
      <x:c r="C1496" s="6">
        <x:v>24.895135235</x:v>
      </x:c>
      <x:c r="D1496" s="14" t="s">
        <x:v>92</x:v>
      </x:c>
      <x:c r="E1496" s="15">
        <x:v>44733.6666795139</x:v>
      </x:c>
      <x:c r="F1496" t="s">
        <x:v>97</x:v>
      </x:c>
      <x:c r="G1496" s="6">
        <x:v>109.516934398837</x:v>
      </x:c>
      <x:c r="H1496" t="s">
        <x:v>95</x:v>
      </x:c>
      <x:c r="I1496" s="6">
        <x:v>30.4754236126118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19.42</x:v>
      </x:c>
      <x:c r="S1496" s="8">
        <x:v>75116.2186080852</x:v>
      </x:c>
      <x:c r="T1496" s="12">
        <x:v>280752.467031963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171921</x:v>
      </x:c>
      <x:c r="B1497" s="1">
        <x:v>44756.5905385764</x:v>
      </x:c>
      <x:c r="C1497" s="6">
        <x:v>24.9119545966667</x:v>
      </x:c>
      <x:c r="D1497" s="14" t="s">
        <x:v>92</x:v>
      </x:c>
      <x:c r="E1497" s="15">
        <x:v>44733.6666795139</x:v>
      </x:c>
      <x:c r="F1497" t="s">
        <x:v>97</x:v>
      </x:c>
      <x:c r="G1497" s="6">
        <x:v>109.506784126048</x:v>
      </x:c>
      <x:c r="H1497" t="s">
        <x:v>95</x:v>
      </x:c>
      <x:c r="I1497" s="6">
        <x:v>30.4754236126118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19.421</x:v>
      </x:c>
      <x:c r="S1497" s="8">
        <x:v>75117.184536791</x:v>
      </x:c>
      <x:c r="T1497" s="12">
        <x:v>280764.934319422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171924</x:v>
      </x:c>
      <x:c r="B1498" s="1">
        <x:v>44756.5905502662</x:v>
      </x:c>
      <x:c r="C1498" s="6">
        <x:v>24.9287884233333</x:v>
      </x:c>
      <x:c r="D1498" s="14" t="s">
        <x:v>92</x:v>
      </x:c>
      <x:c r="E1498" s="15">
        <x:v>44733.6666795139</x:v>
      </x:c>
      <x:c r="F1498" t="s">
        <x:v>97</x:v>
      </x:c>
      <x:c r="G1498" s="6">
        <x:v>109.506784126048</x:v>
      </x:c>
      <x:c r="H1498" t="s">
        <x:v>95</x:v>
      </x:c>
      <x:c r="I1498" s="6">
        <x:v>30.4754236126118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19.421</x:v>
      </x:c>
      <x:c r="S1498" s="8">
        <x:v>75125.9866915367</x:v>
      </x:c>
      <x:c r="T1498" s="12">
        <x:v>280754.874358199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171932</x:v>
      </x:c>
      <x:c r="B1499" s="1">
        <x:v>44756.5905615393</x:v>
      </x:c>
      <x:c r="C1499" s="6">
        <x:v>24.9449865883333</x:v>
      </x:c>
      <x:c r="D1499" s="14" t="s">
        <x:v>92</x:v>
      </x:c>
      <x:c r="E1499" s="15">
        <x:v>44733.6666795139</x:v>
      </x:c>
      <x:c r="F1499" t="s">
        <x:v>97</x:v>
      </x:c>
      <x:c r="G1499" s="6">
        <x:v>109.543845315333</x:v>
      </x:c>
      <x:c r="H1499" t="s">
        <x:v>95</x:v>
      </x:c>
      <x:c r="I1499" s="6">
        <x:v>30.4692588922862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19.418</x:v>
      </x:c>
      <x:c r="S1499" s="8">
        <x:v>75116.296949053</x:v>
      </x:c>
      <x:c r="T1499" s="12">
        <x:v>280756.191228028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171935</x:v>
      </x:c>
      <x:c r="B1500" s="1">
        <x:v>44756.5905731829</x:v>
      </x:c>
      <x:c r="C1500" s="6">
        <x:v>24.96180869</x:v>
      </x:c>
      <x:c r="D1500" s="14" t="s">
        <x:v>92</x:v>
      </x:c>
      <x:c r="E1500" s="15">
        <x:v>44733.6666795139</x:v>
      </x:c>
      <x:c r="F1500" t="s">
        <x:v>97</x:v>
      </x:c>
      <x:c r="G1500" s="6">
        <x:v>109.574312469906</x:v>
      </x:c>
      <x:c r="H1500" t="s">
        <x:v>95</x:v>
      </x:c>
      <x:c r="I1500" s="6">
        <x:v>30.4692588922862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19.415</x:v>
      </x:c>
      <x:c r="S1500" s="8">
        <x:v>75113.7271054341</x:v>
      </x:c>
      <x:c r="T1500" s="12">
        <x:v>280746.768992106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171942</x:v>
      </x:c>
      <x:c r="B1501" s="1">
        <x:v>44756.590584919</x:v>
      </x:c>
      <x:c r="C1501" s="6">
        <x:v>24.978659</x:v>
      </x:c>
      <x:c r="D1501" s="14" t="s">
        <x:v>92</x:v>
      </x:c>
      <x:c r="E1501" s="15">
        <x:v>44733.6666795139</x:v>
      </x:c>
      <x:c r="F1501" t="s">
        <x:v>97</x:v>
      </x:c>
      <x:c r="G1501" s="6">
        <x:v>109.537238580227</x:v>
      </x:c>
      <x:c r="H1501" t="s">
        <x:v>95</x:v>
      </x:c>
      <x:c r="I1501" s="6">
        <x:v>30.4754236126118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19.418</x:v>
      </x:c>
      <x:c r="S1501" s="8">
        <x:v>75118.6370521453</x:v>
      </x:c>
      <x:c r="T1501" s="12">
        <x:v>280746.271628342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171948</x:v>
      </x:c>
      <x:c r="B1502" s="1">
        <x:v>44756.5905966435</x:v>
      </x:c>
      <x:c r="C1502" s="6">
        <x:v>24.99558772</x:v>
      </x:c>
      <x:c r="D1502" s="14" t="s">
        <x:v>92</x:v>
      </x:c>
      <x:c r="E1502" s="15">
        <x:v>44733.6666795139</x:v>
      </x:c>
      <x:c r="F1502" t="s">
        <x:v>97</x:v>
      </x:c>
      <x:c r="G1502" s="6">
        <x:v>109.543845315333</x:v>
      </x:c>
      <x:c r="H1502" t="s">
        <x:v>95</x:v>
      </x:c>
      <x:c r="I1502" s="6">
        <x:v>30.4692588922862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19.418</x:v>
      </x:c>
      <x:c r="S1502" s="8">
        <x:v>75116.7832889865</x:v>
      </x:c>
      <x:c r="T1502" s="12">
        <x:v>280753.795868237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171956</x:v>
      </x:c>
      <x:c r="B1503" s="1">
        <x:v>44756.5906077894</x:v>
      </x:c>
      <x:c r="C1503" s="6">
        <x:v>25.0116069766667</x:v>
      </x:c>
      <x:c r="D1503" s="14" t="s">
        <x:v>92</x:v>
      </x:c>
      <x:c r="E1503" s="15">
        <x:v>44733.6666795139</x:v>
      </x:c>
      <x:c r="F1503" t="s">
        <x:v>97</x:v>
      </x:c>
      <x:c r="G1503" s="6">
        <x:v>109.516934398837</x:v>
      </x:c>
      <x:c r="H1503" t="s">
        <x:v>95</x:v>
      </x:c>
      <x:c r="I1503" s="6">
        <x:v>30.4754236126118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19.42</x:v>
      </x:c>
      <x:c r="S1503" s="8">
        <x:v>75118.0144124344</x:v>
      </x:c>
      <x:c r="T1503" s="12">
        <x:v>280753.242056852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171961</x:v>
      </x:c>
      <x:c r="B1504" s="1">
        <x:v>44756.5906194792</x:v>
      </x:c>
      <x:c r="C1504" s="6">
        <x:v>25.0284467416667</x:v>
      </x:c>
      <x:c r="D1504" s="14" t="s">
        <x:v>92</x:v>
      </x:c>
      <x:c r="E1504" s="15">
        <x:v>44733.6666795139</x:v>
      </x:c>
      <x:c r="F1504" t="s">
        <x:v>97</x:v>
      </x:c>
      <x:c r="G1504" s="6">
        <x:v>109.513389071773</x:v>
      </x:c>
      <x:c r="H1504" t="s">
        <x:v>95</x:v>
      </x:c>
      <x:c r="I1504" s="6">
        <x:v>30.4692588922862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19.421</x:v>
      </x:c>
      <x:c r="S1504" s="8">
        <x:v>75117.9405784558</x:v>
      </x:c>
      <x:c r="T1504" s="12">
        <x:v>280747.493900488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171969</x:v>
      </x:c>
      <x:c r="B1505" s="1">
        <x:v>44756.590631169</x:v>
      </x:c>
      <x:c r="C1505" s="6">
        <x:v>25.045269215</x:v>
      </x:c>
      <x:c r="D1505" s="14" t="s">
        <x:v>92</x:v>
      </x:c>
      <x:c r="E1505" s="15">
        <x:v>44733.6666795139</x:v>
      </x:c>
      <x:c r="F1505" t="s">
        <x:v>97</x:v>
      </x:c>
      <x:c r="G1505" s="6">
        <x:v>109.476340576953</x:v>
      </x:c>
      <x:c r="H1505" t="s">
        <x:v>95</x:v>
      </x:c>
      <x:c r="I1505" s="6">
        <x:v>30.4754236126118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19.424</x:v>
      </x:c>
      <x:c r="S1505" s="8">
        <x:v>75119.3810513403</x:v>
      </x:c>
      <x:c r="T1505" s="12">
        <x:v>280753.267675788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171971</x:v>
      </x:c>
      <x:c r="B1506" s="1">
        <x:v>44756.5906428588</x:v>
      </x:c>
      <x:c r="C1506" s="6">
        <x:v>25.062141975</x:v>
      </x:c>
      <x:c r="D1506" s="14" t="s">
        <x:v>92</x:v>
      </x:c>
      <x:c r="E1506" s="15">
        <x:v>44733.6666795139</x:v>
      </x:c>
      <x:c r="F1506" t="s">
        <x:v>97</x:v>
      </x:c>
      <x:c r="G1506" s="6">
        <x:v>109.553999820927</x:v>
      </x:c>
      <x:c r="H1506" t="s">
        <x:v>95</x:v>
      </x:c>
      <x:c r="I1506" s="6">
        <x:v>30.4692588922862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19.417</x:v>
      </x:c>
      <x:c r="S1506" s="8">
        <x:v>75118.3023182229</x:v>
      </x:c>
      <x:c r="T1506" s="12">
        <x:v>280742.095328128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171977</x:v>
      </x:c>
      <x:c r="B1507" s="1">
        <x:v>44756.5906539699</x:v>
      </x:c>
      <x:c r="C1507" s="6">
        <x:v>25.07811968</x:v>
      </x:c>
      <x:c r="D1507" s="14" t="s">
        <x:v>92</x:v>
      </x:c>
      <x:c r="E1507" s="15">
        <x:v>44733.6666795139</x:v>
      </x:c>
      <x:c r="F1507" t="s">
        <x:v>97</x:v>
      </x:c>
      <x:c r="G1507" s="6">
        <x:v>109.564155539053</x:v>
      </x:c>
      <x:c r="H1507" t="s">
        <x:v>95</x:v>
      </x:c>
      <x:c r="I1507" s="6">
        <x:v>30.4692588922862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19.416</x:v>
      </x:c>
      <x:c r="S1507" s="8">
        <x:v>75115.5450875106</x:v>
      </x:c>
      <x:c r="T1507" s="12">
        <x:v>280734.380736493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171983</x:v>
      </x:c>
      <x:c r="B1508" s="1">
        <x:v>44756.5906656597</x:v>
      </x:c>
      <x:c r="C1508" s="6">
        <x:v>25.0949341116667</x:v>
      </x:c>
      <x:c r="D1508" s="14" t="s">
        <x:v>92</x:v>
      </x:c>
      <x:c r="E1508" s="15">
        <x:v>44733.6666795139</x:v>
      </x:c>
      <x:c r="F1508" t="s">
        <x:v>97</x:v>
      </x:c>
      <x:c r="G1508" s="6">
        <x:v>109.510329473113</x:v>
      </x:c>
      <x:c r="H1508" t="s">
        <x:v>95</x:v>
      </x:c>
      <x:c r="I1508" s="6">
        <x:v>30.4815883442698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19.42</x:v>
      </x:c>
      <x:c r="S1508" s="8">
        <x:v>75117.5725372118</x:v>
      </x:c>
      <x:c r="T1508" s="12">
        <x:v>280741.99732998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171991</x:v>
      </x:c>
      <x:c r="B1509" s="1">
        <x:v>44756.5906775116</x:v>
      </x:c>
      <x:c r="C1509" s="6">
        <x:v>25.1119806</x:v>
      </x:c>
      <x:c r="D1509" s="14" t="s">
        <x:v>92</x:v>
      </x:c>
      <x:c r="E1509" s="15">
        <x:v>44733.6666795139</x:v>
      </x:c>
      <x:c r="F1509" t="s">
        <x:v>97</x:v>
      </x:c>
      <x:c r="G1509" s="6">
        <x:v>109.533692022073</x:v>
      </x:c>
      <x:c r="H1509" t="s">
        <x:v>95</x:v>
      </x:c>
      <x:c r="I1509" s="6">
        <x:v>30.4692588922862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19.419</x:v>
      </x:c>
      <x:c r="S1509" s="8">
        <x:v>75114.6721632301</x:v>
      </x:c>
      <x:c r="T1509" s="12">
        <x:v>280758.06308505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171997</x:v>
      </x:c>
      <x:c r="B1510" s="1">
        <x:v>44756.5906891551</x:v>
      </x:c>
      <x:c r="C1510" s="6">
        <x:v>25.12878637</x:v>
      </x:c>
      <x:c r="D1510" s="14" t="s">
        <x:v>92</x:v>
      </x:c>
      <x:c r="E1510" s="15">
        <x:v>44733.6666795139</x:v>
      </x:c>
      <x:c r="F1510" t="s">
        <x:v>97</x:v>
      </x:c>
      <x:c r="G1510" s="6">
        <x:v>109.537238580227</x:v>
      </x:c>
      <x:c r="H1510" t="s">
        <x:v>95</x:v>
      </x:c>
      <x:c r="I1510" s="6">
        <x:v>30.4754236126118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19.418</x:v>
      </x:c>
      <x:c r="S1510" s="8">
        <x:v>75119.4958516031</x:v>
      </x:c>
      <x:c r="T1510" s="12">
        <x:v>280739.948484172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172002</x:v>
      </x:c>
      <x:c r="B1511" s="1">
        <x:v>44756.5907002662</x:v>
      </x:c>
      <x:c r="C1511" s="6">
        <x:v>25.1448071383333</x:v>
      </x:c>
      <x:c r="D1511" s="14" t="s">
        <x:v>92</x:v>
      </x:c>
      <x:c r="E1511" s="15">
        <x:v>44733.6666795139</x:v>
      </x:c>
      <x:c r="F1511" t="s">
        <x:v>97</x:v>
      </x:c>
      <x:c r="G1511" s="6">
        <x:v>109.513389071773</x:v>
      </x:c>
      <x:c r="H1511" t="s">
        <x:v>95</x:v>
      </x:c>
      <x:c r="I1511" s="6">
        <x:v>30.4692588922862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19.421</x:v>
      </x:c>
      <x:c r="S1511" s="8">
        <x:v>75110.1676712186</x:v>
      </x:c>
      <x:c r="T1511" s="12">
        <x:v>280741.992820472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172007</x:v>
      </x:c>
      <x:c r="B1512" s="1">
        <x:v>44756.590712037</x:v>
      </x:c>
      <x:c r="C1512" s="6">
        <x:v>25.161740415</x:v>
      </x:c>
      <x:c r="D1512" s="14" t="s">
        <x:v>92</x:v>
      </x:c>
      <x:c r="E1512" s="15">
        <x:v>44733.6666795139</x:v>
      </x:c>
      <x:c r="F1512" t="s">
        <x:v>97</x:v>
      </x:c>
      <x:c r="G1512" s="6">
        <x:v>109.53014609955</x:v>
      </x:c>
      <x:c r="H1512" t="s">
        <x:v>95</x:v>
      </x:c>
      <x:c r="I1512" s="6">
        <x:v>30.4630941832934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19.42</x:v>
      </x:c>
      <x:c r="S1512" s="8">
        <x:v>75110.8450416816</x:v>
      </x:c>
      <x:c r="T1512" s="12">
        <x:v>280743.344548771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172015</x:v>
      </x:c>
      <x:c r="B1513" s="1">
        <x:v>44756.5907237268</x:v>
      </x:c>
      <x:c r="C1513" s="6">
        <x:v>25.178585635</x:v>
      </x:c>
      <x:c r="D1513" s="14" t="s">
        <x:v>92</x:v>
      </x:c>
      <x:c r="E1513" s="15">
        <x:v>44733.6666795139</x:v>
      </x:c>
      <x:c r="F1513" t="s">
        <x:v>97</x:v>
      </x:c>
      <x:c r="G1513" s="6">
        <x:v>109.543845315333</x:v>
      </x:c>
      <x:c r="H1513" t="s">
        <x:v>95</x:v>
      </x:c>
      <x:c r="I1513" s="6">
        <x:v>30.4692588922862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19.418</x:v>
      </x:c>
      <x:c r="S1513" s="8">
        <x:v>75120.8593790166</x:v>
      </x:c>
      <x:c r="T1513" s="12">
        <x:v>280749.854028657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172019</x:v>
      </x:c>
      <x:c r="B1514" s="1">
        <x:v>44756.5907354167</x:v>
      </x:c>
      <x:c r="C1514" s="6">
        <x:v>25.19540443</x:v>
      </x:c>
      <x:c r="D1514" s="14" t="s">
        <x:v>92</x:v>
      </x:c>
      <x:c r="E1514" s="15">
        <x:v>44733.6666795139</x:v>
      </x:c>
      <x:c r="F1514" t="s">
        <x:v>97</x:v>
      </x:c>
      <x:c r="G1514" s="6">
        <x:v>109.46619514969</x:v>
      </x:c>
      <x:c r="H1514" t="s">
        <x:v>95</x:v>
      </x:c>
      <x:c r="I1514" s="6">
        <x:v>30.4754236126118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19.425</x:v>
      </x:c>
      <x:c r="S1514" s="8">
        <x:v>75113.2546107655</x:v>
      </x:c>
      <x:c r="T1514" s="12">
        <x:v>280750.371551684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172026</x:v>
      </x:c>
      <x:c r="B1515" s="1">
        <x:v>44756.5907466088</x:v>
      </x:c>
      <x:c r="C1515" s="6">
        <x:v>25.2114915833333</x:v>
      </x:c>
      <x:c r="D1515" s="14" t="s">
        <x:v>92</x:v>
      </x:c>
      <x:c r="E1515" s="15">
        <x:v>44733.6666795139</x:v>
      </x:c>
      <x:c r="F1515" t="s">
        <x:v>97</x:v>
      </x:c>
      <x:c r="G1515" s="6">
        <x:v>109.537238580227</x:v>
      </x:c>
      <x:c r="H1515" t="s">
        <x:v>95</x:v>
      </x:c>
      <x:c r="I1515" s="6">
        <x:v>30.4754236126118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19.418</x:v>
      </x:c>
      <x:c r="S1515" s="8">
        <x:v>75118.8889373756</x:v>
      </x:c>
      <x:c r="T1515" s="12">
        <x:v>280746.83255128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172035</x:v>
      </x:c>
      <x:c r="B1516" s="1">
        <x:v>44756.5907582986</x:v>
      </x:c>
      <x:c r="C1516" s="6">
        <x:v>25.228337675</x:v>
      </x:c>
      <x:c r="D1516" s="14" t="s">
        <x:v>92</x:v>
      </x:c>
      <x:c r="E1516" s="15">
        <x:v>44733.6666795139</x:v>
      </x:c>
      <x:c r="F1516" t="s">
        <x:v>97</x:v>
      </x:c>
      <x:c r="G1516" s="6">
        <x:v>109.574312469906</x:v>
      </x:c>
      <x:c r="H1516" t="s">
        <x:v>95</x:v>
      </x:c>
      <x:c r="I1516" s="6">
        <x:v>30.4692588922862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19.415</x:v>
      </x:c>
      <x:c r="S1516" s="8">
        <x:v>75110.4470536976</x:v>
      </x:c>
      <x:c r="T1516" s="12">
        <x:v>280743.029283364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172040</x:v>
      </x:c>
      <x:c r="B1517" s="1">
        <x:v>44756.5907700579</x:v>
      </x:c>
      <x:c r="C1517" s="6">
        <x:v>25.24527462</x:v>
      </x:c>
      <x:c r="D1517" s="14" t="s">
        <x:v>92</x:v>
      </x:c>
      <x:c r="E1517" s="15">
        <x:v>44733.6666795139</x:v>
      </x:c>
      <x:c r="F1517" t="s">
        <x:v>97</x:v>
      </x:c>
      <x:c r="G1517" s="6">
        <x:v>109.527085883498</x:v>
      </x:c>
      <x:c r="H1517" t="s">
        <x:v>95</x:v>
      </x:c>
      <x:c r="I1517" s="6">
        <x:v>30.4754236126118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19.419</x:v>
      </x:c>
      <x:c r="S1517" s="8">
        <x:v>75115.5314924389</x:v>
      </x:c>
      <x:c r="T1517" s="12">
        <x:v>280739.675895969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172046</x:v>
      </x:c>
      <x:c r="B1518" s="1">
        <x:v>44756.590781713</x:v>
      </x:c>
      <x:c r="C1518" s="6">
        <x:v>25.2620846816667</x:v>
      </x:c>
      <x:c r="D1518" s="14" t="s">
        <x:v>92</x:v>
      </x:c>
      <x:c r="E1518" s="15">
        <x:v>44733.6666795139</x:v>
      </x:c>
      <x:c r="F1518" t="s">
        <x:v>97</x:v>
      </x:c>
      <x:c r="G1518" s="6">
        <x:v>109.543845315333</x:v>
      </x:c>
      <x:c r="H1518" t="s">
        <x:v>95</x:v>
      </x:c>
      <x:c r="I1518" s="6">
        <x:v>30.4692588922862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19.418</x:v>
      </x:c>
      <x:c r="S1518" s="8">
        <x:v>75109.9942656075</x:v>
      </x:c>
      <x:c r="T1518" s="12">
        <x:v>280752.64201196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172050</x:v>
      </x:c>
      <x:c r="B1519" s="1">
        <x:v>44756.5907928588</x:v>
      </x:c>
      <x:c r="C1519" s="6">
        <x:v>25.2781188883333</x:v>
      </x:c>
      <x:c r="D1519" s="14" t="s">
        <x:v>92</x:v>
      </x:c>
      <x:c r="E1519" s="15">
        <x:v>44733.6666795139</x:v>
      </x:c>
      <x:c r="F1519" t="s">
        <x:v>97</x:v>
      </x:c>
      <x:c r="G1519" s="6">
        <x:v>109.547392489221</x:v>
      </x:c>
      <x:c r="H1519" t="s">
        <x:v>95</x:v>
      </x:c>
      <x:c r="I1519" s="6">
        <x:v>30.4754236126118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19.417</x:v>
      </x:c>
      <x:c r="S1519" s="8">
        <x:v>75108.1650335126</x:v>
      </x:c>
      <x:c r="T1519" s="12">
        <x:v>280738.186715335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172056</x:v>
      </x:c>
      <x:c r="B1520" s="1">
        <x:v>44756.5908045486</x:v>
      </x:c>
      <x:c r="C1520" s="6">
        <x:v>25.2949555983333</x:v>
      </x:c>
      <x:c r="D1520" s="14" t="s">
        <x:v>92</x:v>
      </x:c>
      <x:c r="E1520" s="15">
        <x:v>44733.6666795139</x:v>
      </x:c>
      <x:c r="F1520" t="s">
        <x:v>97</x:v>
      </x:c>
      <x:c r="G1520" s="6">
        <x:v>109.527085883498</x:v>
      </x:c>
      <x:c r="H1520" t="s">
        <x:v>95</x:v>
      </x:c>
      <x:c r="I1520" s="6">
        <x:v>30.4754236126118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19.419</x:v>
      </x:c>
      <x:c r="S1520" s="8">
        <x:v>75106.5916837416</x:v>
      </x:c>
      <x:c r="T1520" s="12">
        <x:v>280752.736819428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172062</x:v>
      </x:c>
      <x:c r="B1521" s="1">
        <x:v>44756.5908162847</x:v>
      </x:c>
      <x:c r="C1521" s="6">
        <x:v>25.31181109</x:v>
      </x:c>
      <x:c r="D1521" s="14" t="s">
        <x:v>92</x:v>
      </x:c>
      <x:c r="E1521" s="15">
        <x:v>44733.6666795139</x:v>
      </x:c>
      <x:c r="F1521" t="s">
        <x:v>97</x:v>
      </x:c>
      <x:c r="G1521" s="6">
        <x:v>109.527085883498</x:v>
      </x:c>
      <x:c r="H1521" t="s">
        <x:v>95</x:v>
      </x:c>
      <x:c r="I1521" s="6">
        <x:v>30.4754236126118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19.419</x:v>
      </x:c>
      <x:c r="S1521" s="8">
        <x:v>75116.0450285199</x:v>
      </x:c>
      <x:c r="T1521" s="12">
        <x:v>280744.565499747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172067</x:v>
      </x:c>
      <x:c r="B1522" s="1">
        <x:v>44756.5908279282</x:v>
      </x:c>
      <x:c r="C1522" s="6">
        <x:v>25.3286282533333</x:v>
      </x:c>
      <x:c r="D1522" s="14" t="s">
        <x:v>92</x:v>
      </x:c>
      <x:c r="E1522" s="15">
        <x:v>44733.6666795139</x:v>
      </x:c>
      <x:c r="F1522" t="s">
        <x:v>97</x:v>
      </x:c>
      <x:c r="G1522" s="6">
        <x:v>109.543845315333</x:v>
      </x:c>
      <x:c r="H1522" t="s">
        <x:v>95</x:v>
      </x:c>
      <x:c r="I1522" s="6">
        <x:v>30.4692588922862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19.418</x:v>
      </x:c>
      <x:c r="S1522" s="8">
        <x:v>75110.7296321613</x:v>
      </x:c>
      <x:c r="T1522" s="12">
        <x:v>280740.477557805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172076</x:v>
      </x:c>
      <x:c r="B1523" s="1">
        <x:v>44756.5908396181</x:v>
      </x:c>
      <x:c r="C1523" s="6">
        <x:v>25.3454566083333</x:v>
      </x:c>
      <x:c r="D1523" s="14" t="s">
        <x:v>92</x:v>
      </x:c>
      <x:c r="E1523" s="15">
        <x:v>44733.6666795139</x:v>
      </x:c>
      <x:c r="F1523" t="s">
        <x:v>97</x:v>
      </x:c>
      <x:c r="G1523" s="6">
        <x:v>109.574312469906</x:v>
      </x:c>
      <x:c r="H1523" t="s">
        <x:v>95</x:v>
      </x:c>
      <x:c r="I1523" s="6">
        <x:v>30.4692588922862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19.415</x:v>
      </x:c>
      <x:c r="S1523" s="8">
        <x:v>75110.5745679767</x:v>
      </x:c>
      <x:c r="T1523" s="12">
        <x:v>280748.594444126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172079</x:v>
      </x:c>
      <x:c r="B1524" s="1">
        <x:v>44756.5908507292</x:v>
      </x:c>
      <x:c r="C1524" s="6">
        <x:v>25.361449385</x:v>
      </x:c>
      <x:c r="D1524" s="14" t="s">
        <x:v>92</x:v>
      </x:c>
      <x:c r="E1524" s="15">
        <x:v>44733.6666795139</x:v>
      </x:c>
      <x:c r="F1524" t="s">
        <x:v>97</x:v>
      </x:c>
      <x:c r="G1524" s="6">
        <x:v>109.486487215302</x:v>
      </x:c>
      <x:c r="H1524" t="s">
        <x:v>95</x:v>
      </x:c>
      <x:c r="I1524" s="6">
        <x:v>30.4754236126118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19.423</x:v>
      </x:c>
      <x:c r="S1524" s="8">
        <x:v>75111.4264517717</x:v>
      </x:c>
      <x:c r="T1524" s="12">
        <x:v>280743.022415086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172085</x:v>
      </x:c>
      <x:c r="B1525" s="1">
        <x:v>44756.5908624653</x:v>
      </x:c>
      <x:c r="C1525" s="6">
        <x:v>25.37834229</x:v>
      </x:c>
      <x:c r="D1525" s="14" t="s">
        <x:v>92</x:v>
      </x:c>
      <x:c r="E1525" s="15">
        <x:v>44733.6666795139</x:v>
      </x:c>
      <x:c r="F1525" t="s">
        <x:v>97</x:v>
      </x:c>
      <x:c r="G1525" s="6">
        <x:v>109.564155539053</x:v>
      </x:c>
      <x:c r="H1525" t="s">
        <x:v>95</x:v>
      </x:c>
      <x:c r="I1525" s="6">
        <x:v>30.4692588922862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19.416</x:v>
      </x:c>
      <x:c r="S1525" s="8">
        <x:v>75105.8604884195</x:v>
      </x:c>
      <x:c r="T1525" s="12">
        <x:v>280735.514369235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172092</x:v>
      </x:c>
      <x:c r="B1526" s="1">
        <x:v>44756.5908741551</x:v>
      </x:c>
      <x:c r="C1526" s="6">
        <x:v>25.395190185</x:v>
      </x:c>
      <x:c r="D1526" s="14" t="s">
        <x:v>92</x:v>
      </x:c>
      <x:c r="E1526" s="15">
        <x:v>44733.6666795139</x:v>
      </x:c>
      <x:c r="F1526" t="s">
        <x:v>97</x:v>
      </x:c>
      <x:c r="G1526" s="6">
        <x:v>109.537238580227</x:v>
      </x:c>
      <x:c r="H1526" t="s">
        <x:v>95</x:v>
      </x:c>
      <x:c r="I1526" s="6">
        <x:v>30.4754236126118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19.418</x:v>
      </x:c>
      <x:c r="S1526" s="8">
        <x:v>75106.5677515148</x:v>
      </x:c>
      <x:c r="T1526" s="12">
        <x:v>280745.805693104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172099</x:v>
      </x:c>
      <x:c r="B1527" s="1">
        <x:v>44756.5908858449</x:v>
      </x:c>
      <x:c r="C1527" s="6">
        <x:v>25.4120184666667</x:v>
      </x:c>
      <x:c r="D1527" s="14" t="s">
        <x:v>92</x:v>
      </x:c>
      <x:c r="E1527" s="15">
        <x:v>44733.6666795139</x:v>
      </x:c>
      <x:c r="F1527" t="s">
        <x:v>97</x:v>
      </x:c>
      <x:c r="G1527" s="6">
        <x:v>109.547392489221</x:v>
      </x:c>
      <x:c r="H1527" t="s">
        <x:v>95</x:v>
      </x:c>
      <x:c r="I1527" s="6">
        <x:v>30.4754236126118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19.417</x:v>
      </x:c>
      <x:c r="S1527" s="8">
        <x:v>75106.8251197642</x:v>
      </x:c>
      <x:c r="T1527" s="12">
        <x:v>280743.557710369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172102</x:v>
      </x:c>
      <x:c r="B1528" s="1">
        <x:v>44756.5908970718</x:v>
      </x:c>
      <x:c r="C1528" s="6">
        <x:v>25.42816355</x:v>
      </x:c>
      <x:c r="D1528" s="14" t="s">
        <x:v>92</x:v>
      </x:c>
      <x:c r="E1528" s="15">
        <x:v>44733.6666795139</x:v>
      </x:c>
      <x:c r="F1528" t="s">
        <x:v>97</x:v>
      </x:c>
      <x:c r="G1528" s="6">
        <x:v>109.519994633924</x:v>
      </x:c>
      <x:c r="H1528" t="s">
        <x:v>95</x:v>
      </x:c>
      <x:c r="I1528" s="6">
        <x:v>30.4630941832934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19.421</x:v>
      </x:c>
      <x:c r="S1528" s="8">
        <x:v>75107.0758466203</x:v>
      </x:c>
      <x:c r="T1528" s="12">
        <x:v>280746.299233459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172110</x:v>
      </x:c>
      <x:c r="B1529" s="1">
        <x:v>44756.5909087616</x:v>
      </x:c>
      <x:c r="C1529" s="6">
        <x:v>25.4449919466667</x:v>
      </x:c>
      <x:c r="D1529" s="14" t="s">
        <x:v>92</x:v>
      </x:c>
      <x:c r="E1529" s="15">
        <x:v>44733.6666795139</x:v>
      </x:c>
      <x:c r="F1529" t="s">
        <x:v>97</x:v>
      </x:c>
      <x:c r="G1529" s="6">
        <x:v>109.506784126048</x:v>
      </x:c>
      <x:c r="H1529" t="s">
        <x:v>95</x:v>
      </x:c>
      <x:c r="I1529" s="6">
        <x:v>30.4754236126118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19.421</x:v>
      </x:c>
      <x:c r="S1529" s="8">
        <x:v>75110.2607005407</x:v>
      </x:c>
      <x:c r="T1529" s="12">
        <x:v>280743.790579139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172117</x:v>
      </x:c>
      <x:c r="B1530" s="1">
        <x:v>44756.5909204861</x:v>
      </x:c>
      <x:c r="C1530" s="6">
        <x:v>25.461895365</x:v>
      </x:c>
      <x:c r="D1530" s="14" t="s">
        <x:v>92</x:v>
      </x:c>
      <x:c r="E1530" s="15">
        <x:v>44733.6666795139</x:v>
      </x:c>
      <x:c r="F1530" t="s">
        <x:v>97</x:v>
      </x:c>
      <x:c r="G1530" s="6">
        <x:v>109.506784126048</x:v>
      </x:c>
      <x:c r="H1530" t="s">
        <x:v>95</x:v>
      </x:c>
      <x:c r="I1530" s="6">
        <x:v>30.4754236126118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19.421</x:v>
      </x:c>
      <x:c r="S1530" s="8">
        <x:v>75107.4503801497</x:v>
      </x:c>
      <x:c r="T1530" s="12">
        <x:v>280740.814582867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172122</x:v>
      </x:c>
      <x:c r="B1531" s="1">
        <x:v>44756.5909321759</x:v>
      </x:c>
      <x:c r="C1531" s="6">
        <x:v>25.47872515</x:v>
      </x:c>
      <x:c r="D1531" s="14" t="s">
        <x:v>92</x:v>
      </x:c>
      <x:c r="E1531" s="15">
        <x:v>44733.6666795139</x:v>
      </x:c>
      <x:c r="F1531" t="s">
        <x:v>97</x:v>
      </x:c>
      <x:c r="G1531" s="6">
        <x:v>109.537238580227</x:v>
      </x:c>
      <x:c r="H1531" t="s">
        <x:v>95</x:v>
      </x:c>
      <x:c r="I1531" s="6">
        <x:v>30.4754236126118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19.418</x:v>
      </x:c>
      <x:c r="S1531" s="8">
        <x:v>75107.6336745142</x:v>
      </x:c>
      <x:c r="T1531" s="12">
        <x:v>280750.327344921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172128</x:v>
      </x:c>
      <x:c r="B1532" s="1">
        <x:v>44756.5909438657</x:v>
      </x:c>
      <x:c r="C1532" s="6">
        <x:v>25.4955787183333</x:v>
      </x:c>
      <x:c r="D1532" s="14" t="s">
        <x:v>92</x:v>
      </x:c>
      <x:c r="E1532" s="15">
        <x:v>44733.6666795139</x:v>
      </x:c>
      <x:c r="F1532" t="s">
        <x:v>97</x:v>
      </x:c>
      <x:c r="G1532" s="6">
        <x:v>109.513389071773</x:v>
      </x:c>
      <x:c r="H1532" t="s">
        <x:v>95</x:v>
      </x:c>
      <x:c r="I1532" s="6">
        <x:v>30.4692588922862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19.421</x:v>
      </x:c>
      <x:c r="S1532" s="8">
        <x:v>75105.7354921717</x:v>
      </x:c>
      <x:c r="T1532" s="12">
        <x:v>280733.1381498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172132</x:v>
      </x:c>
      <x:c r="B1533" s="1">
        <x:v>44756.5909550116</x:v>
      </x:c>
      <x:c r="C1533" s="6">
        <x:v>25.51159892</x:v>
      </x:c>
      <x:c r="D1533" s="14" t="s">
        <x:v>92</x:v>
      </x:c>
      <x:c r="E1533" s="15">
        <x:v>44733.6666795139</x:v>
      </x:c>
      <x:c r="F1533" t="s">
        <x:v>97</x:v>
      </x:c>
      <x:c r="G1533" s="6">
        <x:v>109.550452667034</x:v>
      </x:c>
      <x:c r="H1533" t="s">
        <x:v>95</x:v>
      </x:c>
      <x:c r="I1533" s="6">
        <x:v>30.4630941832934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19.418</x:v>
      </x:c>
      <x:c r="S1533" s="8">
        <x:v>75100.3894532099</x:v>
      </x:c>
      <x:c r="T1533" s="12">
        <x:v>280728.155711364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172139</x:v>
      </x:c>
      <x:c r="B1534" s="1">
        <x:v>44756.5909667014</x:v>
      </x:c>
      <x:c r="C1534" s="6">
        <x:v>25.5284464266667</x:v>
      </x:c>
      <x:c r="D1534" s="14" t="s">
        <x:v>92</x:v>
      </x:c>
      <x:c r="E1534" s="15">
        <x:v>44733.6666795139</x:v>
      </x:c>
      <x:c r="F1534" t="s">
        <x:v>97</x:v>
      </x:c>
      <x:c r="G1534" s="6">
        <x:v>109.493090968456</x:v>
      </x:c>
      <x:c r="H1534" t="s">
        <x:v>95</x:v>
      </x:c>
      <x:c r="I1534" s="6">
        <x:v>30.4692588922862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19.423</x:v>
      </x:c>
      <x:c r="S1534" s="8">
        <x:v>75105.1612986018</x:v>
      </x:c>
      <x:c r="T1534" s="12">
        <x:v>280745.011412781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172146</x:v>
      </x:c>
      <x:c r="B1535" s="1">
        <x:v>44756.5909783912</x:v>
      </x:c>
      <x:c r="C1535" s="6">
        <x:v>25.5452705716667</x:v>
      </x:c>
      <x:c r="D1535" s="14" t="s">
        <x:v>92</x:v>
      </x:c>
      <x:c r="E1535" s="15">
        <x:v>44733.6666795139</x:v>
      </x:c>
      <x:c r="F1535" t="s">
        <x:v>97</x:v>
      </x:c>
      <x:c r="G1535" s="6">
        <x:v>109.550452667034</x:v>
      </x:c>
      <x:c r="H1535" t="s">
        <x:v>95</x:v>
      </x:c>
      <x:c r="I1535" s="6">
        <x:v>30.4630941832934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19.418</x:v>
      </x:c>
      <x:c r="S1535" s="8">
        <x:v>75101.2401078667</x:v>
      </x:c>
      <x:c r="T1535" s="12">
        <x:v>280738.337238013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172153</x:v>
      </x:c>
      <x:c r="B1536" s="1">
        <x:v>44756.590990081</x:v>
      </x:c>
      <x:c r="C1536" s="6">
        <x:v>25.562117255</x:v>
      </x:c>
      <x:c r="D1536" s="14" t="s">
        <x:v>92</x:v>
      </x:c>
      <x:c r="E1536" s="15">
        <x:v>44733.6666795139</x:v>
      </x:c>
      <x:c r="F1536" t="s">
        <x:v>97</x:v>
      </x:c>
      <x:c r="G1536" s="6">
        <x:v>109.553999820927</x:v>
      </x:c>
      <x:c r="H1536" t="s">
        <x:v>95</x:v>
      </x:c>
      <x:c r="I1536" s="6">
        <x:v>30.4692588922862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19.417</x:v>
      </x:c>
      <x:c r="S1536" s="8">
        <x:v>75111.7374734178</x:v>
      </x:c>
      <x:c r="T1536" s="12">
        <x:v>280737.464605008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172160</x:v>
      </x:c>
      <x:c r="B1537" s="1">
        <x:v>44756.5910017361</x:v>
      </x:c>
      <x:c r="C1537" s="6">
        <x:v>25.57892704</x:v>
      </x:c>
      <x:c r="D1537" s="14" t="s">
        <x:v>92</x:v>
      </x:c>
      <x:c r="E1537" s="15">
        <x:v>44733.6666795139</x:v>
      </x:c>
      <x:c r="F1537" t="s">
        <x:v>97</x:v>
      </x:c>
      <x:c r="G1537" s="6">
        <x:v>109.553999820927</x:v>
      </x:c>
      <x:c r="H1537" t="s">
        <x:v>95</x:v>
      </x:c>
      <x:c r="I1537" s="6">
        <x:v>30.4692588922862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19.417</x:v>
      </x:c>
      <x:c r="S1537" s="8">
        <x:v>75100.9079083327</x:v>
      </x:c>
      <x:c r="T1537" s="12">
        <x:v>280727.315339767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172163</x:v>
      </x:c>
      <x:c r="B1538" s="1">
        <x:v>44756.5910128472</x:v>
      </x:c>
      <x:c r="C1538" s="6">
        <x:v>25.5949248266667</x:v>
      </x:c>
      <x:c r="D1538" s="14" t="s">
        <x:v>92</x:v>
      </x:c>
      <x:c r="E1538" s="15">
        <x:v>44733.6666795139</x:v>
      </x:c>
      <x:c r="F1538" t="s">
        <x:v>97</x:v>
      </x:c>
      <x:c r="G1538" s="6">
        <x:v>109.550452667034</x:v>
      </x:c>
      <x:c r="H1538" t="s">
        <x:v>95</x:v>
      </x:c>
      <x:c r="I1538" s="6">
        <x:v>30.4630941832934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19.418</x:v>
      </x:c>
      <x:c r="S1538" s="8">
        <x:v>75098.9070082271</x:v>
      </x:c>
      <x:c r="T1538" s="12">
        <x:v>280733.105731024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172170</x:v>
      </x:c>
      <x:c r="B1539" s="1">
        <x:v>44756.5910245718</x:v>
      </x:c>
      <x:c r="C1539" s="6">
        <x:v>25.61176688</x:v>
      </x:c>
      <x:c r="D1539" s="14" t="s">
        <x:v>92</x:v>
      </x:c>
      <x:c r="E1539" s="15">
        <x:v>44733.6666795139</x:v>
      </x:c>
      <x:c r="F1539" t="s">
        <x:v>97</x:v>
      </x:c>
      <x:c r="G1539" s="6">
        <x:v>109.537238580227</x:v>
      </x:c>
      <x:c r="H1539" t="s">
        <x:v>95</x:v>
      </x:c>
      <x:c r="I1539" s="6">
        <x:v>30.4754236126118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19.418</x:v>
      </x:c>
      <x:c r="S1539" s="8">
        <x:v>75099.5277994488</x:v>
      </x:c>
      <x:c r="T1539" s="12">
        <x:v>280736.02484919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172177</x:v>
      </x:c>
      <x:c r="B1540" s="1">
        <x:v>44756.5910362616</x:v>
      </x:c>
      <x:c r="C1540" s="6">
        <x:v>25.6286062816667</x:v>
      </x:c>
      <x:c r="D1540" s="14" t="s">
        <x:v>92</x:v>
      </x:c>
      <x:c r="E1540" s="15">
        <x:v>44733.6666795139</x:v>
      </x:c>
      <x:c r="F1540" t="s">
        <x:v>97</x:v>
      </x:c>
      <x:c r="G1540" s="6">
        <x:v>109.543845315333</x:v>
      </x:c>
      <x:c r="H1540" t="s">
        <x:v>95</x:v>
      </x:c>
      <x:c r="I1540" s="6">
        <x:v>30.4692588922862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19.418</x:v>
      </x:c>
      <x:c r="S1540" s="8">
        <x:v>75095.0688689286</x:v>
      </x:c>
      <x:c r="T1540" s="12">
        <x:v>280730.778505062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172183</x:v>
      </x:c>
      <x:c r="B1541" s="1">
        <x:v>44756.5910479514</x:v>
      </x:c>
      <x:c r="C1541" s="6">
        <x:v>25.6454651416667</x:v>
      </x:c>
      <x:c r="D1541" s="14" t="s">
        <x:v>92</x:v>
      </x:c>
      <x:c r="E1541" s="15">
        <x:v>44733.6666795139</x:v>
      </x:c>
      <x:c r="F1541" t="s">
        <x:v>97</x:v>
      </x:c>
      <x:c r="G1541" s="6">
        <x:v>109.564155539053</x:v>
      </x:c>
      <x:c r="H1541" t="s">
        <x:v>95</x:v>
      </x:c>
      <x:c r="I1541" s="6">
        <x:v>30.4692588922862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19.416</x:v>
      </x:c>
      <x:c r="S1541" s="8">
        <x:v>75101.0776615418</x:v>
      </x:c>
      <x:c r="T1541" s="12">
        <x:v>280724.82839622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172188</x:v>
      </x:c>
      <x:c r="B1542" s="1">
        <x:v>44756.5910590625</x:v>
      </x:c>
      <x:c r="C1542" s="6">
        <x:v>25.661467155</x:v>
      </x:c>
      <x:c r="D1542" s="14" t="s">
        <x:v>92</x:v>
      </x:c>
      <x:c r="E1542" s="15">
        <x:v>44733.6666795139</x:v>
      </x:c>
      <x:c r="F1542" t="s">
        <x:v>97</x:v>
      </x:c>
      <x:c r="G1542" s="6">
        <x:v>109.543845315333</x:v>
      </x:c>
      <x:c r="H1542" t="s">
        <x:v>95</x:v>
      </x:c>
      <x:c r="I1542" s="6">
        <x:v>30.4692588922862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19.418</x:v>
      </x:c>
      <x:c r="S1542" s="8">
        <x:v>75098.0048892129</x:v>
      </x:c>
      <x:c r="T1542" s="12">
        <x:v>280728.407472006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172193</x:v>
      </x:c>
      <x:c r="B1543" s="1">
        <x:v>44756.5910707523</x:v>
      </x:c>
      <x:c r="C1543" s="6">
        <x:v>25.678300495</x:v>
      </x:c>
      <x:c r="D1543" s="14" t="s">
        <x:v>92</x:v>
      </x:c>
      <x:c r="E1543" s="15">
        <x:v>44733.6666795139</x:v>
      </x:c>
      <x:c r="F1543" t="s">
        <x:v>97</x:v>
      </x:c>
      <x:c r="G1543" s="6">
        <x:v>109.550452667034</x:v>
      </x:c>
      <x:c r="H1543" t="s">
        <x:v>95</x:v>
      </x:c>
      <x:c r="I1543" s="6">
        <x:v>30.4630941832934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19.418</x:v>
      </x:c>
      <x:c r="S1543" s="8">
        <x:v>75100.4978432205</x:v>
      </x:c>
      <x:c r="T1543" s="12">
        <x:v>280737.871864381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172198</x:v>
      </x:c>
      <x:c r="B1544" s="1">
        <x:v>44756.5910825231</x:v>
      </x:c>
      <x:c r="C1544" s="6">
        <x:v>25.695255</x:v>
      </x:c>
      <x:c r="D1544" s="14" t="s">
        <x:v>92</x:v>
      </x:c>
      <x:c r="E1544" s="15">
        <x:v>44733.6666795139</x:v>
      </x:c>
      <x:c r="F1544" t="s">
        <x:v>97</x:v>
      </x:c>
      <x:c r="G1544" s="6">
        <x:v>109.570764084138</x:v>
      </x:c>
      <x:c r="H1544" t="s">
        <x:v>95</x:v>
      </x:c>
      <x:c r="I1544" s="6">
        <x:v>30.4630941832934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19.416</x:v>
      </x:c>
      <x:c r="S1544" s="8">
        <x:v>75098.8682195898</x:v>
      </x:c>
      <x:c r="T1544" s="12">
        <x:v>280730.552995747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172206</x:v>
      </x:c>
      <x:c r="B1545" s="1">
        <x:v>44756.5910943287</x:v>
      </x:c>
      <x:c r="C1545" s="6">
        <x:v>25.71222671</x:v>
      </x:c>
      <x:c r="D1545" s="14" t="s">
        <x:v>92</x:v>
      </x:c>
      <x:c r="E1545" s="15">
        <x:v>44733.6666795139</x:v>
      </x:c>
      <x:c r="F1545" t="s">
        <x:v>97</x:v>
      </x:c>
      <x:c r="G1545" s="6">
        <x:v>109.560607769286</x:v>
      </x:c>
      <x:c r="H1545" t="s">
        <x:v>95</x:v>
      </x:c>
      <x:c r="I1545" s="6">
        <x:v>30.4630941832934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19.417</x:v>
      </x:c>
      <x:c r="S1545" s="8">
        <x:v>75099.5631897438</x:v>
      </x:c>
      <x:c r="T1545" s="12">
        <x:v>280736.800977199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172215</x:v>
      </x:c>
      <x:c r="B1546" s="1">
        <x:v>44756.5911055208</x:v>
      </x:c>
      <x:c r="C1546" s="6">
        <x:v>25.7283427416667</x:v>
      </x:c>
      <x:c r="D1546" s="14" t="s">
        <x:v>92</x:v>
      </x:c>
      <x:c r="E1546" s="15">
        <x:v>44733.6666795139</x:v>
      </x:c>
      <x:c r="F1546" t="s">
        <x:v>97</x:v>
      </x:c>
      <x:c r="G1546" s="6">
        <x:v>109.553999820927</x:v>
      </x:c>
      <x:c r="H1546" t="s">
        <x:v>95</x:v>
      </x:c>
      <x:c r="I1546" s="6">
        <x:v>30.4692588922862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19.417</x:v>
      </x:c>
      <x:c r="S1546" s="8">
        <x:v>75105.011114134</x:v>
      </x:c>
      <x:c r="T1546" s="12">
        <x:v>280731.484556313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172219</x:v>
      </x:c>
      <x:c r="B1547" s="1">
        <x:v>44756.5911172454</x:v>
      </x:c>
      <x:c r="C1547" s="6">
        <x:v>25.7452326</x:v>
      </x:c>
      <x:c r="D1547" s="14" t="s">
        <x:v>92</x:v>
      </x:c>
      <x:c r="E1547" s="15">
        <x:v>44733.6666795139</x:v>
      </x:c>
      <x:c r="F1547" t="s">
        <x:v>97</x:v>
      </x:c>
      <x:c r="G1547" s="6">
        <x:v>109.513389071773</x:v>
      </x:c>
      <x:c r="H1547" t="s">
        <x:v>95</x:v>
      </x:c>
      <x:c r="I1547" s="6">
        <x:v>30.4692588922862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19.421</x:v>
      </x:c>
      <x:c r="S1547" s="8">
        <x:v>75099.3877889655</x:v>
      </x:c>
      <x:c r="T1547" s="12">
        <x:v>280720.074639211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172227</x:v>
      </x:c>
      <x:c r="B1548" s="1">
        <x:v>44756.5911289699</x:v>
      </x:c>
      <x:c r="C1548" s="6">
        <x:v>25.762122515</x:v>
      </x:c>
      <x:c r="D1548" s="14" t="s">
        <x:v>92</x:v>
      </x:c>
      <x:c r="E1548" s="15">
        <x:v>44733.6666795139</x:v>
      </x:c>
      <x:c r="F1548" t="s">
        <x:v>97</x:v>
      </x:c>
      <x:c r="G1548" s="6">
        <x:v>109.533692022073</x:v>
      </x:c>
      <x:c r="H1548" t="s">
        <x:v>95</x:v>
      </x:c>
      <x:c r="I1548" s="6">
        <x:v>30.4692588922862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19.419</x:v>
      </x:c>
      <x:c r="S1548" s="8">
        <x:v>75102.0833470785</x:v>
      </x:c>
      <x:c r="T1548" s="12">
        <x:v>280731.896173949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172228</x:v>
      </x:c>
      <x:c r="B1549" s="1">
        <x:v>44756.591140081</x:v>
      </x:c>
      <x:c r="C1549" s="6">
        <x:v>25.7781239133333</x:v>
      </x:c>
      <x:c r="D1549" s="14" t="s">
        <x:v>92</x:v>
      </x:c>
      <x:c r="E1549" s="15">
        <x:v>44733.6666795139</x:v>
      </x:c>
      <x:c r="F1549" t="s">
        <x:v>97</x:v>
      </x:c>
      <x:c r="G1549" s="6">
        <x:v>109.547392489221</x:v>
      </x:c>
      <x:c r="H1549" t="s">
        <x:v>95</x:v>
      </x:c>
      <x:c r="I1549" s="6">
        <x:v>30.4754236126118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19.417</x:v>
      </x:c>
      <x:c r="S1549" s="8">
        <x:v>75095.6505666019</x:v>
      </x:c>
      <x:c r="T1549" s="12">
        <x:v>280732.53375604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172239</x:v>
      </x:c>
      <x:c r="B1550" s="1">
        <x:v>44756.5911518171</x:v>
      </x:c>
      <x:c r="C1550" s="6">
        <x:v>25.79502625</x:v>
      </x:c>
      <x:c r="D1550" s="14" t="s">
        <x:v>92</x:v>
      </x:c>
      <x:c r="E1550" s="15">
        <x:v>44733.6666795139</x:v>
      </x:c>
      <x:c r="F1550" t="s">
        <x:v>97</x:v>
      </x:c>
      <x:c r="G1550" s="6">
        <x:v>109.486487215302</x:v>
      </x:c>
      <x:c r="H1550" t="s">
        <x:v>95</x:v>
      </x:c>
      <x:c r="I1550" s="6">
        <x:v>30.4754236126118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19.423</x:v>
      </x:c>
      <x:c r="S1550" s="8">
        <x:v>75095.1192531677</x:v>
      </x:c>
      <x:c r="T1550" s="12">
        <x:v>280742.790072558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172244</x:v>
      </x:c>
      <x:c r="B1551" s="1">
        <x:v>44756.5911635069</x:v>
      </x:c>
      <x:c r="C1551" s="6">
        <x:v>25.81185854</x:v>
      </x:c>
      <x:c r="D1551" s="14" t="s">
        <x:v>92</x:v>
      </x:c>
      <x:c r="E1551" s="15">
        <x:v>44733.6666795139</x:v>
      </x:c>
      <x:c r="F1551" t="s">
        <x:v>97</x:v>
      </x:c>
      <x:c r="G1551" s="6">
        <x:v>109.543845315333</x:v>
      </x:c>
      <x:c r="H1551" t="s">
        <x:v>95</x:v>
      </x:c>
      <x:c r="I1551" s="6">
        <x:v>30.4692588922862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19.418</x:v>
      </x:c>
      <x:c r="S1551" s="8">
        <x:v>75094.4089244647</x:v>
      </x:c>
      <x:c r="T1551" s="12">
        <x:v>280725.699184036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172246</x:v>
      </x:c>
      <x:c r="B1552" s="1">
        <x:v>44756.5911751968</x:v>
      </x:c>
      <x:c r="C1552" s="6">
        <x:v>25.828683905</x:v>
      </x:c>
      <x:c r="D1552" s="14" t="s">
        <x:v>92</x:v>
      </x:c>
      <x:c r="E1552" s="15">
        <x:v>44733.6666795139</x:v>
      </x:c>
      <x:c r="F1552" t="s">
        <x:v>97</x:v>
      </x:c>
      <x:c r="G1552" s="6">
        <x:v>109.553999820927</x:v>
      </x:c>
      <x:c r="H1552" t="s">
        <x:v>95</x:v>
      </x:c>
      <x:c r="I1552" s="6">
        <x:v>30.4692588922862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19.417</x:v>
      </x:c>
      <x:c r="S1552" s="8">
        <x:v>75097.2896766788</x:v>
      </x:c>
      <x:c r="T1552" s="12">
        <x:v>280739.860464526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172252</x:v>
      </x:c>
      <x:c r="B1553" s="1">
        <x:v>44756.5911868866</x:v>
      </x:c>
      <x:c r="C1553" s="6">
        <x:v>25.8455235583333</x:v>
      </x:c>
      <x:c r="D1553" s="14" t="s">
        <x:v>92</x:v>
      </x:c>
      <x:c r="E1553" s="15">
        <x:v>44733.6666795139</x:v>
      </x:c>
      <x:c r="F1553" t="s">
        <x:v>97</x:v>
      </x:c>
      <x:c r="G1553" s="6">
        <x:v>109.564155539053</x:v>
      </x:c>
      <x:c r="H1553" t="s">
        <x:v>95</x:v>
      </x:c>
      <x:c r="I1553" s="6">
        <x:v>30.4692588922862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19.416</x:v>
      </x:c>
      <x:c r="S1553" s="8">
        <x:v>75098.8539864386</x:v>
      </x:c>
      <x:c r="T1553" s="12">
        <x:v>280729.790446235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172259</x:v>
      </x:c>
      <x:c r="B1554" s="1">
        <x:v>44756.5911979977</x:v>
      </x:c>
      <x:c r="C1554" s="6">
        <x:v>25.861492625</x:v>
      </x:c>
      <x:c r="D1554" s="14" t="s">
        <x:v>92</x:v>
      </x:c>
      <x:c r="E1554" s="15">
        <x:v>44733.6666795139</x:v>
      </x:c>
      <x:c r="F1554" t="s">
        <x:v>97</x:v>
      </x:c>
      <x:c r="G1554" s="6">
        <x:v>109.564155539053</x:v>
      </x:c>
      <x:c r="H1554" t="s">
        <x:v>95</x:v>
      </x:c>
      <x:c r="I1554" s="6">
        <x:v>30.4692588922862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19.416</x:v>
      </x:c>
      <x:c r="S1554" s="8">
        <x:v>75090.5585168331</x:v>
      </x:c>
      <x:c r="T1554" s="12">
        <x:v>280723.851358407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172265</x:v>
      </x:c>
      <x:c r="B1555" s="1">
        <x:v>44756.5912096875</x:v>
      </x:c>
      <x:c r="C1555" s="6">
        <x:v>25.8783456666667</x:v>
      </x:c>
      <x:c r="D1555" s="14" t="s">
        <x:v>92</x:v>
      </x:c>
      <x:c r="E1555" s="15">
        <x:v>44733.6666795139</x:v>
      </x:c>
      <x:c r="F1555" t="s">
        <x:v>97</x:v>
      </x:c>
      <x:c r="G1555" s="6">
        <x:v>109.553999820927</x:v>
      </x:c>
      <x:c r="H1555" t="s">
        <x:v>95</x:v>
      </x:c>
      <x:c r="I1555" s="6">
        <x:v>30.4692588922862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19.417</x:v>
      </x:c>
      <x:c r="S1555" s="8">
        <x:v>75095.0499441625</x:v>
      </x:c>
      <x:c r="T1555" s="12">
        <x:v>280728.37838878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172271</x:v>
      </x:c>
      <x:c r="B1556" s="1">
        <x:v>44756.591221412</x:v>
      </x:c>
      <x:c r="C1556" s="6">
        <x:v>25.89523109</x:v>
      </x:c>
      <x:c r="D1556" s="14" t="s">
        <x:v>92</x:v>
      </x:c>
      <x:c r="E1556" s="15">
        <x:v>44733.6666795139</x:v>
      </x:c>
      <x:c r="F1556" t="s">
        <x:v>97</x:v>
      </x:c>
      <x:c r="G1556" s="6">
        <x:v>109.533692022073</x:v>
      </x:c>
      <x:c r="H1556" t="s">
        <x:v>95</x:v>
      </x:c>
      <x:c r="I1556" s="6">
        <x:v>30.4692588922862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19.419</x:v>
      </x:c>
      <x:c r="S1556" s="8">
        <x:v>75095.5949227586</x:v>
      </x:c>
      <x:c r="T1556" s="12">
        <x:v>280727.265170072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172278</x:v>
      </x:c>
      <x:c r="B1557" s="1">
        <x:v>44756.5912331366</x:v>
      </x:c>
      <x:c r="C1557" s="6">
        <x:v>25.912126605</x:v>
      </x:c>
      <x:c r="D1557" s="14" t="s">
        <x:v>92</x:v>
      </x:c>
      <x:c r="E1557" s="15">
        <x:v>44733.6666795139</x:v>
      </x:c>
      <x:c r="F1557" t="s">
        <x:v>97</x:v>
      </x:c>
      <x:c r="G1557" s="6">
        <x:v>109.543845315333</x:v>
      </x:c>
      <x:c r="H1557" t="s">
        <x:v>95</x:v>
      </x:c>
      <x:c r="I1557" s="6">
        <x:v>30.4692588922862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19.418</x:v>
      </x:c>
      <x:c r="S1557" s="8">
        <x:v>75094.3298984123</x:v>
      </x:c>
      <x:c r="T1557" s="12">
        <x:v>280731.58618386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172286</x:v>
      </x:c>
      <x:c r="B1558" s="1">
        <x:v>44756.591244294</x:v>
      </x:c>
      <x:c r="C1558" s="6">
        <x:v>25.92818865</x:v>
      </x:c>
      <x:c r="D1558" s="14" t="s">
        <x:v>92</x:v>
      </x:c>
      <x:c r="E1558" s="15">
        <x:v>44733.6666795139</x:v>
      </x:c>
      <x:c r="F1558" t="s">
        <x:v>97</x:v>
      </x:c>
      <x:c r="G1558" s="6">
        <x:v>109.53014609955</x:v>
      </x:c>
      <x:c r="H1558" t="s">
        <x:v>95</x:v>
      </x:c>
      <x:c r="I1558" s="6">
        <x:v>30.4630941832934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19.42</x:v>
      </x:c>
      <x:c r="S1558" s="8">
        <x:v>75097.6931438205</x:v>
      </x:c>
      <x:c r="T1558" s="12">
        <x:v>280731.853455177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172290</x:v>
      </x:c>
      <x:c r="B1559" s="1">
        <x:v>44756.5912561343</x:v>
      </x:c>
      <x:c r="C1559" s="6">
        <x:v>25.945254895</x:v>
      </x:c>
      <x:c r="D1559" s="14" t="s">
        <x:v>92</x:v>
      </x:c>
      <x:c r="E1559" s="15">
        <x:v>44733.6666795139</x:v>
      </x:c>
      <x:c r="F1559" t="s">
        <x:v>97</x:v>
      </x:c>
      <x:c r="G1559" s="6">
        <x:v>109.482943733925</x:v>
      </x:c>
      <x:c r="H1559" t="s">
        <x:v>95</x:v>
      </x:c>
      <x:c r="I1559" s="6">
        <x:v>30.4692588922862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19.424</x:v>
      </x:c>
      <x:c r="S1559" s="8">
        <x:v>75090.2415660028</x:v>
      </x:c>
      <x:c r="T1559" s="12">
        <x:v>280727.906509653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172295</x:v>
      </x:c>
      <x:c r="B1560" s="1">
        <x:v>44756.5912679398</x:v>
      </x:c>
      <x:c r="C1560" s="6">
        <x:v>25.962213925</x:v>
      </x:c>
      <x:c r="D1560" s="14" t="s">
        <x:v>92</x:v>
      </x:c>
      <x:c r="E1560" s="15">
        <x:v>44733.6666795139</x:v>
      </x:c>
      <x:c r="F1560" t="s">
        <x:v>97</x:v>
      </x:c>
      <x:c r="G1560" s="6">
        <x:v>109.543845315333</x:v>
      </x:c>
      <x:c r="H1560" t="s">
        <x:v>95</x:v>
      </x:c>
      <x:c r="I1560" s="6">
        <x:v>30.4692588922862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19.418</x:v>
      </x:c>
      <x:c r="S1560" s="8">
        <x:v>75092.6002667681</x:v>
      </x:c>
      <x:c r="T1560" s="12">
        <x:v>280737.271966999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172304</x:v>
      </x:c>
      <x:c r="B1561" s="1">
        <x:v>44756.5912790162</x:v>
      </x:c>
      <x:c r="C1561" s="6">
        <x:v>25.9782048116667</x:v>
      </x:c>
      <x:c r="D1561" s="14" t="s">
        <x:v>92</x:v>
      </x:c>
      <x:c r="E1561" s="15">
        <x:v>44733.6666795139</x:v>
      </x:c>
      <x:c r="F1561" t="s">
        <x:v>97</x:v>
      </x:c>
      <x:c r="G1561" s="6">
        <x:v>109.533692022073</x:v>
      </x:c>
      <x:c r="H1561" t="s">
        <x:v>95</x:v>
      </x:c>
      <x:c r="I1561" s="6">
        <x:v>30.4692588922862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19.419</x:v>
      </x:c>
      <x:c r="S1561" s="8">
        <x:v>75096.6139934238</x:v>
      </x:c>
      <x:c r="T1561" s="12">
        <x:v>280729.763740469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172310</x:v>
      </x:c>
      <x:c r="B1562" s="1">
        <x:v>44756.5912907755</x:v>
      </x:c>
      <x:c r="C1562" s="6">
        <x:v>25.995101765</x:v>
      </x:c>
      <x:c r="D1562" s="14" t="s">
        <x:v>92</x:v>
      </x:c>
      <x:c r="E1562" s="15">
        <x:v>44733.6666795139</x:v>
      </x:c>
      <x:c r="F1562" t="s">
        <x:v>97</x:v>
      </x:c>
      <x:c r="G1562" s="6">
        <x:v>109.513389071773</x:v>
      </x:c>
      <x:c r="H1562" t="s">
        <x:v>95</x:v>
      </x:c>
      <x:c r="I1562" s="6">
        <x:v>30.4692588922862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19.421</x:v>
      </x:c>
      <x:c r="S1562" s="8">
        <x:v>75103.7640700224</x:v>
      </x:c>
      <x:c r="T1562" s="12">
        <x:v>280722.589374587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172317</x:v>
      </x:c>
      <x:c r="B1563" s="1">
        <x:v>44756.5913024653</x:v>
      </x:c>
      <x:c r="C1563" s="6">
        <x:v>26.011972835</x:v>
      </x:c>
      <x:c r="D1563" s="14" t="s">
        <x:v>92</x:v>
      </x:c>
      <x:c r="E1563" s="15">
        <x:v>44733.6666795139</x:v>
      </x:c>
      <x:c r="F1563" t="s">
        <x:v>97</x:v>
      </x:c>
      <x:c r="G1563" s="6">
        <x:v>109.543845315333</x:v>
      </x:c>
      <x:c r="H1563" t="s">
        <x:v>95</x:v>
      </x:c>
      <x:c r="I1563" s="6">
        <x:v>30.4692588922862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19.418</x:v>
      </x:c>
      <x:c r="S1563" s="8">
        <x:v>75092.822726441</x:v>
      </x:c>
      <x:c r="T1563" s="12">
        <x:v>280727.624740857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172323</x:v>
      </x:c>
      <x:c r="B1564" s="1">
        <x:v>44756.5913142361</x:v>
      </x:c>
      <x:c r="C1564" s="6">
        <x:v>26.0288784916667</x:v>
      </x:c>
      <x:c r="D1564" s="14" t="s">
        <x:v>92</x:v>
      </x:c>
      <x:c r="E1564" s="15">
        <x:v>44733.6666795139</x:v>
      </x:c>
      <x:c r="F1564" t="s">
        <x:v>97</x:v>
      </x:c>
      <x:c r="G1564" s="6">
        <x:v>109.523539940952</x:v>
      </x:c>
      <x:c r="H1564" t="s">
        <x:v>95</x:v>
      </x:c>
      <x:c r="I1564" s="6">
        <x:v>30.4692588922862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19.42</x:v>
      </x:c>
      <x:c r="S1564" s="8">
        <x:v>75090.2698542829</x:v>
      </x:c>
      <x:c r="T1564" s="12">
        <x:v>280733.091602389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172326</x:v>
      </x:c>
      <x:c r="B1565" s="1">
        <x:v>44756.5913253125</x:v>
      </x:c>
      <x:c r="C1565" s="6">
        <x:v>26.0448700883333</x:v>
      </x:c>
      <x:c r="D1565" s="14" t="s">
        <x:v>92</x:v>
      </x:c>
      <x:c r="E1565" s="15">
        <x:v>44733.6666795139</x:v>
      </x:c>
      <x:c r="F1565" t="s">
        <x:v>97</x:v>
      </x:c>
      <x:c r="G1565" s="6">
        <x:v>109.513389071773</x:v>
      </x:c>
      <x:c r="H1565" t="s">
        <x:v>95</x:v>
      </x:c>
      <x:c r="I1565" s="6">
        <x:v>30.4692588922862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19.421</x:v>
      </x:c>
      <x:c r="S1565" s="8">
        <x:v>75093.3788654629</x:v>
      </x:c>
      <x:c r="T1565" s="12">
        <x:v>280731.293282998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172331</x:v>
      </x:c>
      <x:c r="B1566" s="1">
        <x:v>44756.591337037</x:v>
      </x:c>
      <x:c r="C1566" s="6">
        <x:v>26.0617482616667</x:v>
      </x:c>
      <x:c r="D1566" s="14" t="s">
        <x:v>92</x:v>
      </x:c>
      <x:c r="E1566" s="15">
        <x:v>44733.6666795139</x:v>
      </x:c>
      <x:c r="F1566" t="s">
        <x:v>97</x:v>
      </x:c>
      <x:c r="G1566" s="6">
        <x:v>109.547392489221</x:v>
      </x:c>
      <x:c r="H1566" t="s">
        <x:v>95</x:v>
      </x:c>
      <x:c r="I1566" s="6">
        <x:v>30.4754236126118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19.417</x:v>
      </x:c>
      <x:c r="S1566" s="8">
        <x:v>75097.1047262282</x:v>
      </x:c>
      <x:c r="T1566" s="12">
        <x:v>280728.32696749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172338</x:v>
      </x:c>
      <x:c r="B1567" s="1">
        <x:v>44756.5913487616</x:v>
      </x:c>
      <x:c r="C1567" s="6">
        <x:v>26.078620965</x:v>
      </x:c>
      <x:c r="D1567" s="14" t="s">
        <x:v>92</x:v>
      </x:c>
      <x:c r="E1567" s="15">
        <x:v>44733.6666795139</x:v>
      </x:c>
      <x:c r="F1567" t="s">
        <x:v>97</x:v>
      </x:c>
      <x:c r="G1567" s="6">
        <x:v>109.533692022073</x:v>
      </x:c>
      <x:c r="H1567" t="s">
        <x:v>95</x:v>
      </x:c>
      <x:c r="I1567" s="6">
        <x:v>30.4692588922862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19.419</x:v>
      </x:c>
      <x:c r="S1567" s="8">
        <x:v>75093.7691615856</x:v>
      </x:c>
      <x:c r="T1567" s="12">
        <x:v>280729.119903597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172347</x:v>
      </x:c>
      <x:c r="B1568" s="1">
        <x:v>44756.5913604514</x:v>
      </x:c>
      <x:c r="C1568" s="6">
        <x:v>26.095440665</x:v>
      </x:c>
      <x:c r="D1568" s="14" t="s">
        <x:v>92</x:v>
      </x:c>
      <x:c r="E1568" s="15">
        <x:v>44733.6666795139</x:v>
      </x:c>
      <x:c r="F1568" t="s">
        <x:v>97</x:v>
      </x:c>
      <x:c r="G1568" s="6">
        <x:v>109.543845315333</x:v>
      </x:c>
      <x:c r="H1568" t="s">
        <x:v>95</x:v>
      </x:c>
      <x:c r="I1568" s="6">
        <x:v>30.4692588922862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19.418</x:v>
      </x:c>
      <x:c r="S1568" s="8">
        <x:v>75091.2225808077</x:v>
      </x:c>
      <x:c r="T1568" s="12">
        <x:v>280720.521475539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172348</x:v>
      </x:c>
      <x:c r="B1569" s="1">
        <x:v>44756.5913715625</x:v>
      </x:c>
      <x:c r="C1569" s="6">
        <x:v>26.111445425</x:v>
      </x:c>
      <x:c r="D1569" s="14" t="s">
        <x:v>92</x:v>
      </x:c>
      <x:c r="E1569" s="15">
        <x:v>44733.6666795139</x:v>
      </x:c>
      <x:c r="F1569" t="s">
        <x:v>97</x:v>
      </x:c>
      <x:c r="G1569" s="6">
        <x:v>109.553999820927</x:v>
      </x:c>
      <x:c r="H1569" t="s">
        <x:v>95</x:v>
      </x:c>
      <x:c r="I1569" s="6">
        <x:v>30.4692588922862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19.417</x:v>
      </x:c>
      <x:c r="S1569" s="8">
        <x:v>75095.0296491702</x:v>
      </x:c>
      <x:c r="T1569" s="12">
        <x:v>280708.2235391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172354</x:v>
      </x:c>
      <x:c r="B1570" s="1">
        <x:v>44756.5913832523</x:v>
      </x:c>
      <x:c r="C1570" s="6">
        <x:v>26.1282831616667</x:v>
      </x:c>
      <x:c r="D1570" s="14" t="s">
        <x:v>92</x:v>
      </x:c>
      <x:c r="E1570" s="15">
        <x:v>44733.6666795139</x:v>
      </x:c>
      <x:c r="F1570" t="s">
        <x:v>97</x:v>
      </x:c>
      <x:c r="G1570" s="6">
        <x:v>109.533692022073</x:v>
      </x:c>
      <x:c r="H1570" t="s">
        <x:v>95</x:v>
      </x:c>
      <x:c r="I1570" s="6">
        <x:v>30.4692588922862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19.419</x:v>
      </x:c>
      <x:c r="S1570" s="8">
        <x:v>75091.848385814</x:v>
      </x:c>
      <x:c r="T1570" s="12">
        <x:v>280723.581705167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172361</x:v>
      </x:c>
      <x:c r="B1571" s="1">
        <x:v>44756.5913949074</x:v>
      </x:c>
      <x:c r="C1571" s="6">
        <x:v>26.145077675</x:v>
      </x:c>
      <x:c r="D1571" s="14" t="s">
        <x:v>92</x:v>
      </x:c>
      <x:c r="E1571" s="15">
        <x:v>44733.6666795139</x:v>
      </x:c>
      <x:c r="F1571" t="s">
        <x:v>97</x:v>
      </x:c>
      <x:c r="G1571" s="6">
        <x:v>109.513389071773</x:v>
      </x:c>
      <x:c r="H1571" t="s">
        <x:v>95</x:v>
      </x:c>
      <x:c r="I1571" s="6">
        <x:v>30.4692588922862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19.421</x:v>
      </x:c>
      <x:c r="S1571" s="8">
        <x:v>75089.5419642942</x:v>
      </x:c>
      <x:c r="T1571" s="12">
        <x:v>280726.452685627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172368</x:v>
      </x:c>
      <x:c r="B1572" s="1">
        <x:v>44756.5914066319</x:v>
      </x:c>
      <x:c r="C1572" s="6">
        <x:v>26.161975105</x:v>
      </x:c>
      <x:c r="D1572" s="14" t="s">
        <x:v>92</x:v>
      </x:c>
      <x:c r="E1572" s="15">
        <x:v>44733.6666795139</x:v>
      </x:c>
      <x:c r="F1572" t="s">
        <x:v>97</x:v>
      </x:c>
      <x:c r="G1572" s="6">
        <x:v>109.564155539053</x:v>
      </x:c>
      <x:c r="H1572" t="s">
        <x:v>95</x:v>
      </x:c>
      <x:c r="I1572" s="6">
        <x:v>30.4692588922862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19.416</x:v>
      </x:c>
      <x:c r="S1572" s="8">
        <x:v>75090.447949708</x:v>
      </x:c>
      <x:c r="T1572" s="12">
        <x:v>280724.549250916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172377</x:v>
      </x:c>
      <x:c r="B1573" s="1">
        <x:v>44756.5914184375</x:v>
      </x:c>
      <x:c r="C1573" s="6">
        <x:v>26.1789280666667</x:v>
      </x:c>
      <x:c r="D1573" s="14" t="s">
        <x:v>92</x:v>
      </x:c>
      <x:c r="E1573" s="15">
        <x:v>44733.6666795139</x:v>
      </x:c>
      <x:c r="F1573" t="s">
        <x:v>97</x:v>
      </x:c>
      <x:c r="G1573" s="6">
        <x:v>109.543845315333</x:v>
      </x:c>
      <x:c r="H1573" t="s">
        <x:v>95</x:v>
      </x:c>
      <x:c r="I1573" s="6">
        <x:v>30.4692588922862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19.418</x:v>
      </x:c>
      <x:c r="S1573" s="8">
        <x:v>75084.3537099825</x:v>
      </x:c>
      <x:c r="T1573" s="12">
        <x:v>280719.332553674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172381</x:v>
      </x:c>
      <x:c r="B1574" s="1">
        <x:v>44756.5914295949</x:v>
      </x:c>
      <x:c r="C1574" s="6">
        <x:v>26.1949957366667</x:v>
      </x:c>
      <x:c r="D1574" s="14" t="s">
        <x:v>92</x:v>
      </x:c>
      <x:c r="E1574" s="15">
        <x:v>44733.6666795139</x:v>
      </x:c>
      <x:c r="F1574" t="s">
        <x:v>97</x:v>
      </x:c>
      <x:c r="G1574" s="6">
        <x:v>109.533692022073</x:v>
      </x:c>
      <x:c r="H1574" t="s">
        <x:v>95</x:v>
      </x:c>
      <x:c r="I1574" s="6">
        <x:v>30.4692588922862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19.419</x:v>
      </x:c>
      <x:c r="S1574" s="8">
        <x:v>75093.1483745858</x:v>
      </x:c>
      <x:c r="T1574" s="12">
        <x:v>280712.504539931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172387</x:v>
      </x:c>
      <x:c r="B1575" s="1">
        <x:v>44756.5914412847</x:v>
      </x:c>
      <x:c r="C1575" s="6">
        <x:v>26.2118133433333</x:v>
      </x:c>
      <x:c r="D1575" s="14" t="s">
        <x:v>92</x:v>
      </x:c>
      <x:c r="E1575" s="15">
        <x:v>44733.6666795139</x:v>
      </x:c>
      <x:c r="F1575" t="s">
        <x:v>97</x:v>
      </x:c>
      <x:c r="G1575" s="6">
        <x:v>109.516934398837</x:v>
      </x:c>
      <x:c r="H1575" t="s">
        <x:v>95</x:v>
      </x:c>
      <x:c r="I1575" s="6">
        <x:v>30.4754236126118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19.42</x:v>
      </x:c>
      <x:c r="S1575" s="8">
        <x:v>75089.0259448589</x:v>
      </x:c>
      <x:c r="T1575" s="12">
        <x:v>280727.883662685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172393</x:v>
      </x:c>
      <x:c r="B1576" s="1">
        <x:v>44756.5914529745</x:v>
      </x:c>
      <x:c r="C1576" s="6">
        <x:v>26.2286477366667</x:v>
      </x:c>
      <x:c r="D1576" s="14" t="s">
        <x:v>92</x:v>
      </x:c>
      <x:c r="E1576" s="15">
        <x:v>44733.6666795139</x:v>
      </x:c>
      <x:c r="F1576" t="s">
        <x:v>97</x:v>
      </x:c>
      <x:c r="G1576" s="6">
        <x:v>109.519994633924</x:v>
      </x:c>
      <x:c r="H1576" t="s">
        <x:v>95</x:v>
      </x:c>
      <x:c r="I1576" s="6">
        <x:v>30.4630941832934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19.421</x:v>
      </x:c>
      <x:c r="S1576" s="8">
        <x:v>75089.9085503106</x:v>
      </x:c>
      <x:c r="T1576" s="12">
        <x:v>280736.290439702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172399</x:v>
      </x:c>
      <x:c r="B1577" s="1">
        <x:v>44756.5914646181</x:v>
      </x:c>
      <x:c r="C1577" s="6">
        <x:v>26.2454544266667</x:v>
      </x:c>
      <x:c r="D1577" s="14" t="s">
        <x:v>92</x:v>
      </x:c>
      <x:c r="E1577" s="15">
        <x:v>44733.6666795139</x:v>
      </x:c>
      <x:c r="F1577" t="s">
        <x:v>97</x:v>
      </x:c>
      <x:c r="G1577" s="6">
        <x:v>109.560607769286</x:v>
      </x:c>
      <x:c r="H1577" t="s">
        <x:v>95</x:v>
      </x:c>
      <x:c r="I1577" s="6">
        <x:v>30.4630941832934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19.417</x:v>
      </x:c>
      <x:c r="S1577" s="8">
        <x:v>75090.1428655733</x:v>
      </x:c>
      <x:c r="T1577" s="12">
        <x:v>280718.549059654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172405</x:v>
      </x:c>
      <x:c r="B1578" s="1">
        <x:v>44756.5914757292</x:v>
      </x:c>
      <x:c r="C1578" s="6">
        <x:v>26.26143084</x:v>
      </x:c>
      <x:c r="D1578" s="14" t="s">
        <x:v>92</x:v>
      </x:c>
      <x:c r="E1578" s="15">
        <x:v>44733.6666795139</x:v>
      </x:c>
      <x:c r="F1578" t="s">
        <x:v>97</x:v>
      </x:c>
      <x:c r="G1578" s="6">
        <x:v>109.553999820927</x:v>
      </x:c>
      <x:c r="H1578" t="s">
        <x:v>95</x:v>
      </x:c>
      <x:c r="I1578" s="6">
        <x:v>30.4692588922862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19.417</x:v>
      </x:c>
      <x:c r="S1578" s="8">
        <x:v>75091.3134391455</x:v>
      </x:c>
      <x:c r="T1578" s="12">
        <x:v>280724.676780974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172412</x:v>
      </x:c>
      <x:c r="B1579" s="1">
        <x:v>44756.591487419</x:v>
      </x:c>
      <x:c r="C1579" s="6">
        <x:v>26.278276495</x:v>
      </x:c>
      <x:c r="D1579" s="14" t="s">
        <x:v>92</x:v>
      </x:c>
      <x:c r="E1579" s="15">
        <x:v>44733.6666795139</x:v>
      </x:c>
      <x:c r="F1579" t="s">
        <x:v>97</x:v>
      </x:c>
      <x:c r="G1579" s="6">
        <x:v>109.53014609955</x:v>
      </x:c>
      <x:c r="H1579" t="s">
        <x:v>95</x:v>
      </x:c>
      <x:c r="I1579" s="6">
        <x:v>30.4630941832934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19.42</x:v>
      </x:c>
      <x:c r="S1579" s="8">
        <x:v>75093.8200989345</x:v>
      </x:c>
      <x:c r="T1579" s="12">
        <x:v>280725.098233355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172419</x:v>
      </x:c>
      <x:c r="B1580" s="1">
        <x:v>44756.5914991551</x:v>
      </x:c>
      <x:c r="C1580" s="6">
        <x:v>26.29518768</x:v>
      </x:c>
      <x:c r="D1580" s="14" t="s">
        <x:v>92</x:v>
      </x:c>
      <x:c r="E1580" s="15">
        <x:v>44733.6666795139</x:v>
      </x:c>
      <x:c r="F1580" t="s">
        <x:v>97</x:v>
      </x:c>
      <x:c r="G1580" s="6">
        <x:v>109.584470613683</x:v>
      </x:c>
      <x:c r="H1580" t="s">
        <x:v>95</x:v>
      </x:c>
      <x:c r="I1580" s="6">
        <x:v>30.4692588922862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19.414</x:v>
      </x:c>
      <x:c r="S1580" s="8">
        <x:v>75088.2308920134</x:v>
      </x:c>
      <x:c r="T1580" s="12">
        <x:v>280735.52730041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172422</x:v>
      </x:c>
      <x:c r="B1581" s="1">
        <x:v>44756.5915108449</x:v>
      </x:c>
      <x:c r="C1581" s="6">
        <x:v>26.3120416033333</x:v>
      </x:c>
      <x:c r="D1581" s="14" t="s">
        <x:v>92</x:v>
      </x:c>
      <x:c r="E1581" s="15">
        <x:v>44733.6666795139</x:v>
      </x:c>
      <x:c r="F1581" t="s">
        <x:v>97</x:v>
      </x:c>
      <x:c r="G1581" s="6">
        <x:v>109.546906148933</x:v>
      </x:c>
      <x:c r="H1581" t="s">
        <x:v>95</x:v>
      </x:c>
      <x:c r="I1581" s="6">
        <x:v>30.4569294856342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19.419</x:v>
      </x:c>
      <x:c r="S1581" s="8">
        <x:v>75087.1174573815</x:v>
      </x:c>
      <x:c r="T1581" s="12">
        <x:v>280727.055772315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172428</x:v>
      </x:c>
      <x:c r="B1582" s="1">
        <x:v>44756.5915220255</x:v>
      </x:c>
      <x:c r="C1582" s="6">
        <x:v>26.3280981116667</x:v>
      </x:c>
      <x:c r="D1582" s="14" t="s">
        <x:v>92</x:v>
      </x:c>
      <x:c r="E1582" s="15">
        <x:v>44733.6666795139</x:v>
      </x:c>
      <x:c r="F1582" t="s">
        <x:v>97</x:v>
      </x:c>
      <x:c r="G1582" s="6">
        <x:v>109.523539940952</x:v>
      </x:c>
      <x:c r="H1582" t="s">
        <x:v>95</x:v>
      </x:c>
      <x:c r="I1582" s="6">
        <x:v>30.4692588922862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19.42</x:v>
      </x:c>
      <x:c r="S1582" s="8">
        <x:v>75090.1109219669</x:v>
      </x:c>
      <x:c r="T1582" s="12">
        <x:v>280719.899108508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172434</x:v>
      </x:c>
      <x:c r="B1583" s="1">
        <x:v>44756.5915337616</x:v>
      </x:c>
      <x:c r="C1583" s="6">
        <x:v>26.34500401</x:v>
      </x:c>
      <x:c r="D1583" s="14" t="s">
        <x:v>92</x:v>
      </x:c>
      <x:c r="E1583" s="15">
        <x:v>44733.6666795139</x:v>
      </x:c>
      <x:c r="F1583" t="s">
        <x:v>97</x:v>
      </x:c>
      <x:c r="G1583" s="6">
        <x:v>109.564155539053</x:v>
      </x:c>
      <x:c r="H1583" t="s">
        <x:v>95</x:v>
      </x:c>
      <x:c r="I1583" s="6">
        <x:v>30.4692588922862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19.416</x:v>
      </x:c>
      <x:c r="S1583" s="8">
        <x:v>75088.874699397</x:v>
      </x:c>
      <x:c r="T1583" s="12">
        <x:v>280722.647217964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172440</x:v>
      </x:c>
      <x:c r="B1584" s="1">
        <x:v>44756.5915454514</x:v>
      </x:c>
      <x:c r="C1584" s="6">
        <x:v>26.3618329883333</x:v>
      </x:c>
      <x:c r="D1584" s="14" t="s">
        <x:v>92</x:v>
      </x:c>
      <x:c r="E1584" s="15">
        <x:v>44733.6666795139</x:v>
      </x:c>
      <x:c r="F1584" t="s">
        <x:v>97</x:v>
      </x:c>
      <x:c r="G1584" s="6">
        <x:v>109.560607769286</x:v>
      </x:c>
      <x:c r="H1584" t="s">
        <x:v>95</x:v>
      </x:c>
      <x:c r="I1584" s="6">
        <x:v>30.4630941832934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19.417</x:v>
      </x:c>
      <x:c r="S1584" s="8">
        <x:v>75090.1440840771</x:v>
      </x:c>
      <x:c r="T1584" s="12">
        <x:v>280730.927165973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172445</x:v>
      </x:c>
      <x:c r="B1585" s="1">
        <x:v>44756.5915571412</x:v>
      </x:c>
      <x:c r="C1585" s="6">
        <x:v>26.3786864583333</x:v>
      </x:c>
      <x:c r="D1585" s="14" t="s">
        <x:v>92</x:v>
      </x:c>
      <x:c r="E1585" s="15">
        <x:v>44733.6666795139</x:v>
      </x:c>
      <x:c r="F1585" t="s">
        <x:v>97</x:v>
      </x:c>
      <x:c r="G1585" s="6">
        <x:v>109.53014609955</x:v>
      </x:c>
      <x:c r="H1585" t="s">
        <x:v>95</x:v>
      </x:c>
      <x:c r="I1585" s="6">
        <x:v>30.4630941832934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19.42</x:v>
      </x:c>
      <x:c r="S1585" s="8">
        <x:v>75078.5016074303</x:v>
      </x:c>
      <x:c r="T1585" s="12">
        <x:v>280724.241883026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172453</x:v>
      </x:c>
      <x:c r="B1586" s="1">
        <x:v>44756.591568831</x:v>
      </x:c>
      <x:c r="C1586" s="6">
        <x:v>26.3955290683333</x:v>
      </x:c>
      <x:c r="D1586" s="14" t="s">
        <x:v>92</x:v>
      </x:c>
      <x:c r="E1586" s="15">
        <x:v>44733.6666795139</x:v>
      </x:c>
      <x:c r="F1586" t="s">
        <x:v>97</x:v>
      </x:c>
      <x:c r="G1586" s="6">
        <x:v>109.540298777188</x:v>
      </x:c>
      <x:c r="H1586" t="s">
        <x:v>95</x:v>
      </x:c>
      <x:c r="I1586" s="6">
        <x:v>30.4630941832934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19.419</x:v>
      </x:c>
      <x:c r="S1586" s="8">
        <x:v>75091.3385786176</x:v>
      </x:c>
      <x:c r="T1586" s="12">
        <x:v>280723.50820799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172456</x:v>
      </x:c>
      <x:c r="B1587" s="1">
        <x:v>44756.5915799768</x:v>
      </x:c>
      <x:c r="C1587" s="6">
        <x:v>26.411577505</x:v>
      </x:c>
      <x:c r="D1587" s="14" t="s">
        <x:v>92</x:v>
      </x:c>
      <x:c r="E1587" s="15">
        <x:v>44733.6666795139</x:v>
      </x:c>
      <x:c r="F1587" t="s">
        <x:v>97</x:v>
      </x:c>
      <x:c r="G1587" s="6">
        <x:v>109.546906148933</x:v>
      </x:c>
      <x:c r="H1587" t="s">
        <x:v>95</x:v>
      </x:c>
      <x:c r="I1587" s="6">
        <x:v>30.4569294856342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19.419</x:v>
      </x:c>
      <x:c r="S1587" s="8">
        <x:v>75088.5340747436</x:v>
      </x:c>
      <x:c r="T1587" s="12">
        <x:v>280725.281949248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172467</x:v>
      </x:c>
      <x:c r="B1588" s="1">
        <x:v>44756.5915917477</x:v>
      </x:c>
      <x:c r="C1588" s="6">
        <x:v>26.4284786283333</x:v>
      </x:c>
      <x:c r="D1588" s="14" t="s">
        <x:v>92</x:v>
      </x:c>
      <x:c r="E1588" s="15">
        <x:v>44733.6666795139</x:v>
      </x:c>
      <x:c r="F1588" t="s">
        <x:v>97</x:v>
      </x:c>
      <x:c r="G1588" s="6">
        <x:v>109.503239414339</x:v>
      </x:c>
      <x:c r="H1588" t="s">
        <x:v>95</x:v>
      </x:c>
      <x:c r="I1588" s="6">
        <x:v>30.4692588922862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19.422</x:v>
      </x:c>
      <x:c r="S1588" s="8">
        <x:v>75087.6813149993</x:v>
      </x:c>
      <x:c r="T1588" s="12">
        <x:v>280722.260623407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172471</x:v>
      </x:c>
      <x:c r="B1589" s="1">
        <x:v>44756.5916033912</x:v>
      </x:c>
      <x:c r="C1589" s="6">
        <x:v>26.445292325</x:v>
      </x:c>
      <x:c r="D1589" s="14" t="s">
        <x:v>92</x:v>
      </x:c>
      <x:c r="E1589" s="15">
        <x:v>44733.6666795139</x:v>
      </x:c>
      <x:c r="F1589" t="s">
        <x:v>97</x:v>
      </x:c>
      <x:c r="G1589" s="6">
        <x:v>109.533692022073</x:v>
      </x:c>
      <x:c r="H1589" t="s">
        <x:v>95</x:v>
      </x:c>
      <x:c r="I1589" s="6">
        <x:v>30.4692588922862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19.419</x:v>
      </x:c>
      <x:c r="S1589" s="8">
        <x:v>75087.8743344181</x:v>
      </x:c>
      <x:c r="T1589" s="12">
        <x:v>280718.359634604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172478</x:v>
      </x:c>
      <x:c r="B1590" s="1">
        <x:v>44756.591615081</x:v>
      </x:c>
      <x:c r="C1590" s="6">
        <x:v>26.462106185</x:v>
      </x:c>
      <x:c r="D1590" s="14" t="s">
        <x:v>92</x:v>
      </x:c>
      <x:c r="E1590" s="15">
        <x:v>44733.6666795139</x:v>
      </x:c>
      <x:c r="F1590" t="s">
        <x:v>97</x:v>
      </x:c>
      <x:c r="G1590" s="6">
        <x:v>109.553999820927</x:v>
      </x:c>
      <x:c r="H1590" t="s">
        <x:v>95</x:v>
      </x:c>
      <x:c r="I1590" s="6">
        <x:v>30.4692588922862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19.417</x:v>
      </x:c>
      <x:c r="S1590" s="8">
        <x:v>75090.4563686962</x:v>
      </x:c>
      <x:c r="T1590" s="12">
        <x:v>280724.391755873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172485</x:v>
      </x:c>
      <x:c r="B1591" s="1">
        <x:v>44756.5916267361</x:v>
      </x:c>
      <x:c r="C1591" s="6">
        <x:v>26.4789097633333</x:v>
      </x:c>
      <x:c r="D1591" s="14" t="s">
        <x:v>92</x:v>
      </x:c>
      <x:c r="E1591" s="15">
        <x:v>44733.6666795139</x:v>
      </x:c>
      <x:c r="F1591" t="s">
        <x:v>97</x:v>
      </x:c>
      <x:c r="G1591" s="6">
        <x:v>109.519994633924</x:v>
      </x:c>
      <x:c r="H1591" t="s">
        <x:v>95</x:v>
      </x:c>
      <x:c r="I1591" s="6">
        <x:v>30.4630941832934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19.421</x:v>
      </x:c>
      <x:c r="S1591" s="8">
        <x:v>75088.2342004112</x:v>
      </x:c>
      <x:c r="T1591" s="12">
        <x:v>280728.697839611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172486</x:v>
      </x:c>
      <x:c r="B1592" s="1">
        <x:v>44756.5916378472</x:v>
      </x:c>
      <x:c r="C1592" s="6">
        <x:v>26.4948860716667</x:v>
      </x:c>
      <x:c r="D1592" s="14" t="s">
        <x:v>92</x:v>
      </x:c>
      <x:c r="E1592" s="15">
        <x:v>44733.6666795139</x:v>
      </x:c>
      <x:c r="F1592" t="s">
        <x:v>97</x:v>
      </x:c>
      <x:c r="G1592" s="6">
        <x:v>109.516934398837</x:v>
      </x:c>
      <x:c r="H1592" t="s">
        <x:v>95</x:v>
      </x:c>
      <x:c r="I1592" s="6">
        <x:v>30.4754236126118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19.42</x:v>
      </x:c>
      <x:c r="S1592" s="8">
        <x:v>75083.4278438869</x:v>
      </x:c>
      <x:c r="T1592" s="12">
        <x:v>280721.556849604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172492</x:v>
      </x:c>
      <x:c r="B1593" s="1">
        <x:v>44756.591649537</x:v>
      </x:c>
      <x:c r="C1593" s="6">
        <x:v>26.5117476883333</x:v>
      </x:c>
      <x:c r="D1593" s="14" t="s">
        <x:v>92</x:v>
      </x:c>
      <x:c r="E1593" s="15">
        <x:v>44733.6666795139</x:v>
      </x:c>
      <x:c r="F1593" t="s">
        <x:v>97</x:v>
      </x:c>
      <x:c r="G1593" s="6">
        <x:v>109.564155539053</x:v>
      </x:c>
      <x:c r="H1593" t="s">
        <x:v>95</x:v>
      </x:c>
      <x:c r="I1593" s="6">
        <x:v>30.4692588922862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19.416</x:v>
      </x:c>
      <x:c r="S1593" s="8">
        <x:v>75083.1638065866</x:v>
      </x:c>
      <x:c r="T1593" s="12">
        <x:v>280728.179312664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172498</x:v>
      </x:c>
      <x:c r="B1594" s="1">
        <x:v>44756.5916612616</x:v>
      </x:c>
      <x:c r="C1594" s="6">
        <x:v>26.5286023466667</x:v>
      </x:c>
      <x:c r="D1594" s="14" t="s">
        <x:v>92</x:v>
      </x:c>
      <x:c r="E1594" s="15">
        <x:v>44733.6666795139</x:v>
      </x:c>
      <x:c r="F1594" t="s">
        <x:v>97</x:v>
      </x:c>
      <x:c r="G1594" s="6">
        <x:v>109.560607769286</x:v>
      </x:c>
      <x:c r="H1594" t="s">
        <x:v>95</x:v>
      </x:c>
      <x:c r="I1594" s="6">
        <x:v>30.4630941832934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19.417</x:v>
      </x:c>
      <x:c r="S1594" s="8">
        <x:v>75090.8435112008</x:v>
      </x:c>
      <x:c r="T1594" s="12">
        <x:v>280726.455077887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172506</x:v>
      </x:c>
      <x:c r="B1595" s="1">
        <x:v>44756.5916724884</x:v>
      </x:c>
      <x:c r="C1595" s="6">
        <x:v>26.544777045</x:v>
      </x:c>
      <x:c r="D1595" s="14" t="s">
        <x:v>92</x:v>
      </x:c>
      <x:c r="E1595" s="15">
        <x:v>44733.6666795139</x:v>
      </x:c>
      <x:c r="F1595" t="s">
        <x:v>97</x:v>
      </x:c>
      <x:c r="G1595" s="6">
        <x:v>109.557060635423</x:v>
      </x:c>
      <x:c r="H1595" t="s">
        <x:v>95</x:v>
      </x:c>
      <x:c r="I1595" s="6">
        <x:v>30.4569294856342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19.418</x:v>
      </x:c>
      <x:c r="S1595" s="8">
        <x:v>75089.72297402</x:v>
      </x:c>
      <x:c r="T1595" s="12">
        <x:v>280721.325499475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172513</x:v>
      </x:c>
      <x:c r="B1596" s="1">
        <x:v>44756.5916841435</x:v>
      </x:c>
      <x:c r="C1596" s="6">
        <x:v>26.5615849566667</x:v>
      </x:c>
      <x:c r="D1596" s="14" t="s">
        <x:v>92</x:v>
      </x:c>
      <x:c r="E1596" s="15">
        <x:v>44733.6666795139</x:v>
      </x:c>
      <x:c r="F1596" t="s">
        <x:v>97</x:v>
      </x:c>
      <x:c r="G1596" s="6">
        <x:v>109.493090968456</x:v>
      </x:c>
      <x:c r="H1596" t="s">
        <x:v>95</x:v>
      </x:c>
      <x:c r="I1596" s="6">
        <x:v>30.4692588922862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19.423</x:v>
      </x:c>
      <x:c r="S1596" s="8">
        <x:v>75081.7665665321</x:v>
      </x:c>
      <x:c r="T1596" s="12">
        <x:v>280718.999420304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172518</x:v>
      </x:c>
      <x:c r="B1597" s="1">
        <x:v>44756.5916958681</x:v>
      </x:c>
      <x:c r="C1597" s="6">
        <x:v>26.5784428233333</x:v>
      </x:c>
      <x:c r="D1597" s="14" t="s">
        <x:v>92</x:v>
      </x:c>
      <x:c r="E1597" s="15">
        <x:v>44733.6666795139</x:v>
      </x:c>
      <x:c r="F1597" t="s">
        <x:v>97</x:v>
      </x:c>
      <x:c r="G1597" s="6">
        <x:v>109.536752874722</x:v>
      </x:c>
      <x:c r="H1597" t="s">
        <x:v>95</x:v>
      </x:c>
      <x:c r="I1597" s="6">
        <x:v>30.4569294856342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19.42</x:v>
      </x:c>
      <x:c r="S1597" s="8">
        <x:v>75086.340895199</x:v>
      </x:c>
      <x:c r="T1597" s="12">
        <x:v>280727.523430549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172523</x:v>
      </x:c>
      <x:c r="B1598" s="1">
        <x:v>44756.5917076042</x:v>
      </x:c>
      <x:c r="C1598" s="6">
        <x:v>26.5953301766667</x:v>
      </x:c>
      <x:c r="D1598" s="14" t="s">
        <x:v>92</x:v>
      </x:c>
      <x:c r="E1598" s="15">
        <x:v>44733.6666795139</x:v>
      </x:c>
      <x:c r="F1598" t="s">
        <x:v>97</x:v>
      </x:c>
      <x:c r="G1598" s="6">
        <x:v>109.543845315333</x:v>
      </x:c>
      <x:c r="H1598" t="s">
        <x:v>95</x:v>
      </x:c>
      <x:c r="I1598" s="6">
        <x:v>30.4692588922862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19.418</x:v>
      </x:c>
      <x:c r="S1598" s="8">
        <x:v>75083.3170366548</x:v>
      </x:c>
      <x:c r="T1598" s="12">
        <x:v>280727.98392822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172531</x:v>
      </x:c>
      <x:c r="B1599" s="1">
        <x:v>44756.5917193287</x:v>
      </x:c>
      <x:c r="C1599" s="6">
        <x:v>26.6122256583333</x:v>
      </x:c>
      <x:c r="D1599" s="14" t="s">
        <x:v>92</x:v>
      </x:c>
      <x:c r="E1599" s="15">
        <x:v>44733.6666795139</x:v>
      </x:c>
      <x:c r="F1599" t="s">
        <x:v>97</x:v>
      </x:c>
      <x:c r="G1599" s="6">
        <x:v>109.503239414339</x:v>
      </x:c>
      <x:c r="H1599" t="s">
        <x:v>95</x:v>
      </x:c>
      <x:c r="I1599" s="6">
        <x:v>30.4692588922862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19.422</x:v>
      </x:c>
      <x:c r="S1599" s="8">
        <x:v>75088.321362473</x:v>
      </x:c>
      <x:c r="T1599" s="12">
        <x:v>280730.831900186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172535</x:v>
      </x:c>
      <x:c r="B1600" s="1">
        <x:v>44756.5917304051</x:v>
      </x:c>
      <x:c r="C1600" s="6">
        <x:v>26.6282044466667</x:v>
      </x:c>
      <x:c r="D1600" s="14" t="s">
        <x:v>92</x:v>
      </x:c>
      <x:c r="E1600" s="15">
        <x:v>44733.6666795139</x:v>
      </x:c>
      <x:c r="F1600" t="s">
        <x:v>97</x:v>
      </x:c>
      <x:c r="G1600" s="6">
        <x:v>109.519994633924</x:v>
      </x:c>
      <x:c r="H1600" t="s">
        <x:v>95</x:v>
      </x:c>
      <x:c r="I1600" s="6">
        <x:v>30.4630941832934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19.421</x:v>
      </x:c>
      <x:c r="S1600" s="8">
        <x:v>75088.9968464418</x:v>
      </x:c>
      <x:c r="T1600" s="12">
        <x:v>280710.661730975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172541</x:v>
      </x:c>
      <x:c r="B1601" s="1">
        <x:v>44756.5917421296</x:v>
      </x:c>
      <x:c r="C1601" s="6">
        <x:v>26.645061045</x:v>
      </x:c>
      <x:c r="D1601" s="14" t="s">
        <x:v>92</x:v>
      </x:c>
      <x:c r="E1601" s="15">
        <x:v>44733.6666795139</x:v>
      </x:c>
      <x:c r="F1601" t="s">
        <x:v>97</x:v>
      </x:c>
      <x:c r="G1601" s="6">
        <x:v>109.543845315333</x:v>
      </x:c>
      <x:c r="H1601" t="s">
        <x:v>95</x:v>
      </x:c>
      <x:c r="I1601" s="6">
        <x:v>30.4692588922862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19.418</x:v>
      </x:c>
      <x:c r="S1601" s="8">
        <x:v>75085.4553371098</x:v>
      </x:c>
      <x:c r="T1601" s="12">
        <x:v>280725.32099877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172546</x:v>
      </x:c>
      <x:c r="B1602" s="1">
        <x:v>44756.5917539005</x:v>
      </x:c>
      <x:c r="C1602" s="6">
        <x:v>26.6619859016667</x:v>
      </x:c>
      <x:c r="D1602" s="14" t="s">
        <x:v>92</x:v>
      </x:c>
      <x:c r="E1602" s="15">
        <x:v>44733.6666795139</x:v>
      </x:c>
      <x:c r="F1602" t="s">
        <x:v>97</x:v>
      </x:c>
      <x:c r="G1602" s="6">
        <x:v>109.503239414339</x:v>
      </x:c>
      <x:c r="H1602" t="s">
        <x:v>95</x:v>
      </x:c>
      <x:c r="I1602" s="6">
        <x:v>30.4692588922862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19.422</x:v>
      </x:c>
      <x:c r="S1602" s="8">
        <x:v>75084.306819481</x:v>
      </x:c>
      <x:c r="T1602" s="12">
        <x:v>280715.89537853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172557</x:v>
      </x:c>
      <x:c r="B1603" s="1">
        <x:v>44756.591765625</x:v>
      </x:c>
      <x:c r="C1603" s="6">
        <x:v>26.6788879383333</x:v>
      </x:c>
      <x:c r="D1603" s="14" t="s">
        <x:v>92</x:v>
      </x:c>
      <x:c r="E1603" s="15">
        <x:v>44733.6666795139</x:v>
      </x:c>
      <x:c r="F1603" t="s">
        <x:v>97</x:v>
      </x:c>
      <x:c r="G1603" s="6">
        <x:v>109.513389071773</x:v>
      </x:c>
      <x:c r="H1603" t="s">
        <x:v>95</x:v>
      </x:c>
      <x:c r="I1603" s="6">
        <x:v>30.4692588922862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19.421</x:v>
      </x:c>
      <x:c r="S1603" s="8">
        <x:v>75081.669028573</x:v>
      </x:c>
      <x:c r="T1603" s="12">
        <x:v>280722.113892932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172562</x:v>
      </x:c>
      <x:c r="B1604" s="1">
        <x:v>44756.5917767361</x:v>
      </x:c>
      <x:c r="C1604" s="6">
        <x:v>26.6948825166667</x:v>
      </x:c>
      <x:c r="D1604" s="14" t="s">
        <x:v>92</x:v>
      </x:c>
      <x:c r="E1604" s="15">
        <x:v>44733.6666795139</x:v>
      </x:c>
      <x:c r="F1604" t="s">
        <x:v>97</x:v>
      </x:c>
      <x:c r="G1604" s="6">
        <x:v>109.523539940952</x:v>
      </x:c>
      <x:c r="H1604" t="s">
        <x:v>95</x:v>
      </x:c>
      <x:c r="I1604" s="6">
        <x:v>30.4692588922862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19.42</x:v>
      </x:c>
      <x:c r="S1604" s="8">
        <x:v>75078.3579864954</x:v>
      </x:c>
      <x:c r="T1604" s="12">
        <x:v>280722.828622126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172564</x:v>
      </x:c>
      <x:c r="B1605" s="1">
        <x:v>44756.5917883912</x:v>
      </x:c>
      <x:c r="C1605" s="6">
        <x:v>26.711708795</x:v>
      </x:c>
      <x:c r="D1605" s="14" t="s">
        <x:v>92</x:v>
      </x:c>
      <x:c r="E1605" s="15">
        <x:v>44733.6666795139</x:v>
      </x:c>
      <x:c r="F1605" t="s">
        <x:v>97</x:v>
      </x:c>
      <x:c r="G1605" s="6">
        <x:v>109.533692022073</x:v>
      </x:c>
      <x:c r="H1605" t="s">
        <x:v>95</x:v>
      </x:c>
      <x:c r="I1605" s="6">
        <x:v>30.4692588922862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19.419</x:v>
      </x:c>
      <x:c r="S1605" s="8">
        <x:v>75075.6903585766</x:v>
      </x:c>
      <x:c r="T1605" s="12">
        <x:v>280722.368003918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172573</x:v>
      </x:c>
      <x:c r="B1606" s="1">
        <x:v>44756.5918001157</x:v>
      </x:c>
      <x:c r="C1606" s="6">
        <x:v>26.7285475583333</x:v>
      </x:c>
      <x:c r="D1606" s="14" t="s">
        <x:v>92</x:v>
      </x:c>
      <x:c r="E1606" s="15">
        <x:v>44733.6666795139</x:v>
      </x:c>
      <x:c r="F1606" t="s">
        <x:v>97</x:v>
      </x:c>
      <x:c r="G1606" s="6">
        <x:v>109.533692022073</x:v>
      </x:c>
      <x:c r="H1606" t="s">
        <x:v>95</x:v>
      </x:c>
      <x:c r="I1606" s="6">
        <x:v>30.4692588922862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19.419</x:v>
      </x:c>
      <x:c r="S1606" s="8">
        <x:v>75079.906763657</x:v>
      </x:c>
      <x:c r="T1606" s="12">
        <x:v>280729.270328432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172577</x:v>
      </x:c>
      <x:c r="B1607" s="1">
        <x:v>44756.5918117708</x:v>
      </x:c>
      <x:c r="C1607" s="6">
        <x:v>26.745363615</x:v>
      </x:c>
      <x:c r="D1607" s="14" t="s">
        <x:v>92</x:v>
      </x:c>
      <x:c r="E1607" s="15">
        <x:v>44733.6666795139</x:v>
      </x:c>
      <x:c r="F1607" t="s">
        <x:v>97</x:v>
      </x:c>
      <x:c r="G1607" s="6">
        <x:v>109.580921611788</x:v>
      </x:c>
      <x:c r="H1607" t="s">
        <x:v>95</x:v>
      </x:c>
      <x:c r="I1607" s="6">
        <x:v>30.4630941832934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19.415</x:v>
      </x:c>
      <x:c r="S1607" s="8">
        <x:v>75081.8593955126</x:v>
      </x:c>
      <x:c r="T1607" s="12">
        <x:v>280715.765593198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172584</x:v>
      </x:c>
      <x:c r="B1608" s="1">
        <x:v>44756.5918235301</x:v>
      </x:c>
      <x:c r="C1608" s="6">
        <x:v>26.76227454</x:v>
      </x:c>
      <x:c r="D1608" s="14" t="s">
        <x:v>92</x:v>
      </x:c>
      <x:c r="E1608" s="15">
        <x:v>44733.6666795139</x:v>
      </x:c>
      <x:c r="F1608" t="s">
        <x:v>97</x:v>
      </x:c>
      <x:c r="G1608" s="6">
        <x:v>109.509844380113</x:v>
      </x:c>
      <x:c r="H1608" t="s">
        <x:v>95</x:v>
      </x:c>
      <x:c r="I1608" s="6">
        <x:v>30.4630941832934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19.422</x:v>
      </x:c>
      <x:c r="S1608" s="8">
        <x:v>75086.1293059278</x:v>
      </x:c>
      <x:c r="T1608" s="12">
        <x:v>280724.088855623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172591</x:v>
      </x:c>
      <x:c r="B1609" s="1">
        <x:v>44756.5918346065</x:v>
      </x:c>
      <x:c r="C1609" s="6">
        <x:v>26.7782547416667</x:v>
      </x:c>
      <x:c r="D1609" s="14" t="s">
        <x:v>92</x:v>
      </x:c>
      <x:c r="E1609" s="15">
        <x:v>44733.6666795139</x:v>
      </x:c>
      <x:c r="F1609" t="s">
        <x:v>97</x:v>
      </x:c>
      <x:c r="G1609" s="6">
        <x:v>109.482943733925</x:v>
      </x:c>
      <x:c r="H1609" t="s">
        <x:v>95</x:v>
      </x:c>
      <x:c r="I1609" s="6">
        <x:v>30.4692588922862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19.424</x:v>
      </x:c>
      <x:c r="S1609" s="8">
        <x:v>75074.3501960723</x:v>
      </x:c>
      <x:c r="T1609" s="12">
        <x:v>280717.460751495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172595</x:v>
      </x:c>
      <x:c r="B1610" s="1">
        <x:v>44756.591846331</x:v>
      </x:c>
      <x:c r="C1610" s="6">
        <x:v>26.7951057966667</x:v>
      </x:c>
      <x:c r="D1610" s="14" t="s">
        <x:v>92</x:v>
      </x:c>
      <x:c r="E1610" s="15">
        <x:v>44733.6666795139</x:v>
      </x:c>
      <x:c r="F1610" t="s">
        <x:v>97</x:v>
      </x:c>
      <x:c r="G1610" s="6">
        <x:v>109.496635064936</x:v>
      </x:c>
      <x:c r="H1610" t="s">
        <x:v>95</x:v>
      </x:c>
      <x:c r="I1610" s="6">
        <x:v>30.4754236126118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19.422</x:v>
      </x:c>
      <x:c r="S1610" s="8">
        <x:v>75077.2043121846</x:v>
      </x:c>
      <x:c r="T1610" s="12">
        <x:v>280724.836680081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172604</x:v>
      </x:c>
      <x:c r="B1611" s="1">
        <x:v>44756.5918580208</x:v>
      </x:c>
      <x:c r="C1611" s="6">
        <x:v>26.8119703616667</x:v>
      </x:c>
      <x:c r="D1611" s="14" t="s">
        <x:v>92</x:v>
      </x:c>
      <x:c r="E1611" s="15">
        <x:v>44733.6666795139</x:v>
      </x:c>
      <x:c r="F1611" t="s">
        <x:v>97</x:v>
      </x:c>
      <x:c r="G1611" s="6">
        <x:v>109.479400887615</x:v>
      </x:c>
      <x:c r="H1611" t="s">
        <x:v>95</x:v>
      </x:c>
      <x:c r="I1611" s="6">
        <x:v>30.4630941832934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19.425</x:v>
      </x:c>
      <x:c r="S1611" s="8">
        <x:v>75079.7217918194</x:v>
      </x:c>
      <x:c r="T1611" s="12">
        <x:v>280734.819436316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172610</x:v>
      </x:c>
      <x:c r="B1612" s="1">
        <x:v>44756.5918697569</x:v>
      </x:c>
      <x:c r="C1612" s="6">
        <x:v>26.828876585</x:v>
      </x:c>
      <x:c r="D1612" s="14" t="s">
        <x:v>92</x:v>
      </x:c>
      <x:c r="E1612" s="15">
        <x:v>44733.6666795139</x:v>
      </x:c>
      <x:c r="F1612" t="s">
        <x:v>97</x:v>
      </x:c>
      <x:c r="G1612" s="6">
        <x:v>109.519994633924</x:v>
      </x:c>
      <x:c r="H1612" t="s">
        <x:v>95</x:v>
      </x:c>
      <x:c r="I1612" s="6">
        <x:v>30.4630941832934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19.421</x:v>
      </x:c>
      <x:c r="S1612" s="8">
        <x:v>75077.4267043612</x:v>
      </x:c>
      <x:c r="T1612" s="12">
        <x:v>280734.062861973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172613</x:v>
      </x:c>
      <x:c r="B1613" s="1">
        <x:v>44756.5918809028</x:v>
      </x:c>
      <x:c r="C1613" s="6">
        <x:v>26.8449118983333</x:v>
      </x:c>
      <x:c r="D1613" s="14" t="s">
        <x:v>92</x:v>
      </x:c>
      <x:c r="E1613" s="15">
        <x:v>44733.6666795139</x:v>
      </x:c>
      <x:c r="F1613" t="s">
        <x:v>97</x:v>
      </x:c>
      <x:c r="G1613" s="6">
        <x:v>109.509844380113</x:v>
      </x:c>
      <x:c r="H1613" t="s">
        <x:v>95</x:v>
      </x:c>
      <x:c r="I1613" s="6">
        <x:v>30.4630941832934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19.422</x:v>
      </x:c>
      <x:c r="S1613" s="8">
        <x:v>75072.0523203764</x:v>
      </x:c>
      <x:c r="T1613" s="12">
        <x:v>280721.000353031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172618</x:v>
      </x:c>
      <x:c r="B1614" s="1">
        <x:v>44756.5918925926</x:v>
      </x:c>
      <x:c r="C1614" s="6">
        <x:v>26.8617216266667</x:v>
      </x:c>
      <x:c r="D1614" s="14" t="s">
        <x:v>92</x:v>
      </x:c>
      <x:c r="E1614" s="15">
        <x:v>44733.6666795139</x:v>
      </x:c>
      <x:c r="F1614" t="s">
        <x:v>97</x:v>
      </x:c>
      <x:c r="G1614" s="6">
        <x:v>109.519994633924</x:v>
      </x:c>
      <x:c r="H1614" t="s">
        <x:v>95</x:v>
      </x:c>
      <x:c r="I1614" s="6">
        <x:v>30.4630941832934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19.421</x:v>
      </x:c>
      <x:c r="S1614" s="8">
        <x:v>75079.5486448259</x:v>
      </x:c>
      <x:c r="T1614" s="12">
        <x:v>280720.840842816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172625</x:v>
      </x:c>
      <x:c r="B1615" s="1">
        <x:v>44756.5919042824</x:v>
      </x:c>
      <x:c r="C1615" s="6">
        <x:v>26.87856473</x:v>
      </x:c>
      <x:c r="D1615" s="14" t="s">
        <x:v>92</x:v>
      </x:c>
      <x:c r="E1615" s="15">
        <x:v>44733.6666795139</x:v>
      </x:c>
      <x:c r="F1615" t="s">
        <x:v>97</x:v>
      </x:c>
      <x:c r="G1615" s="6">
        <x:v>109.550452667034</x:v>
      </x:c>
      <x:c r="H1615" t="s">
        <x:v>95</x:v>
      </x:c>
      <x:c r="I1615" s="6">
        <x:v>30.4630941832934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19.418</x:v>
      </x:c>
      <x:c r="S1615" s="8">
        <x:v>75074.1774490008</x:v>
      </x:c>
      <x:c r="T1615" s="12">
        <x:v>280728.026283647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172635</x:v>
      </x:c>
      <x:c r="B1616" s="1">
        <x:v>44756.5919160069</x:v>
      </x:c>
      <x:c r="C1616" s="6">
        <x:v>26.8954732233333</x:v>
      </x:c>
      <x:c r="D1616" s="14" t="s">
        <x:v>92</x:v>
      </x:c>
      <x:c r="E1616" s="15">
        <x:v>44733.6666795139</x:v>
      </x:c>
      <x:c r="F1616" t="s">
        <x:v>97</x:v>
      </x:c>
      <x:c r="G1616" s="6">
        <x:v>109.499695337923</x:v>
      </x:c>
      <x:c r="H1616" t="s">
        <x:v>95</x:v>
      </x:c>
      <x:c r="I1616" s="6">
        <x:v>30.4630941832934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19.423</x:v>
      </x:c>
      <x:c r="S1616" s="8">
        <x:v>75072.7660783533</x:v>
      </x:c>
      <x:c r="T1616" s="12">
        <x:v>280731.042486832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172637</x:v>
      </x:c>
      <x:c r="B1617" s="1">
        <x:v>44756.5919271181</x:v>
      </x:c>
      <x:c r="C1617" s="6">
        <x:v>26.9114593733333</x:v>
      </x:c>
      <x:c r="D1617" s="14" t="s">
        <x:v>92</x:v>
      </x:c>
      <x:c r="E1617" s="15">
        <x:v>44733.6666795139</x:v>
      </x:c>
      <x:c r="F1617" t="s">
        <x:v>97</x:v>
      </x:c>
      <x:c r="G1617" s="6">
        <x:v>109.550452667034</x:v>
      </x:c>
      <x:c r="H1617" t="s">
        <x:v>95</x:v>
      </x:c>
      <x:c r="I1617" s="6">
        <x:v>30.4630941832934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19.418</x:v>
      </x:c>
      <x:c r="S1617" s="8">
        <x:v>75071.514522738</x:v>
      </x:c>
      <x:c r="T1617" s="12">
        <x:v>280718.281870976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172644</x:v>
      </x:c>
      <x:c r="B1618" s="1">
        <x:v>44756.5919388542</x:v>
      </x:c>
      <x:c r="C1618" s="6">
        <x:v>26.9283158416667</x:v>
      </x:c>
      <x:c r="D1618" s="14" t="s">
        <x:v>92</x:v>
      </x:c>
      <x:c r="E1618" s="15">
        <x:v>44733.6666795139</x:v>
      </x:c>
      <x:c r="F1618" t="s">
        <x:v>97</x:v>
      </x:c>
      <x:c r="G1618" s="6">
        <x:v>109.53014609955</x:v>
      </x:c>
      <x:c r="H1618" t="s">
        <x:v>95</x:v>
      </x:c>
      <x:c r="I1618" s="6">
        <x:v>30.4630941832934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19.42</x:v>
      </x:c>
      <x:c r="S1618" s="8">
        <x:v>75078.4021865468</x:v>
      </x:c>
      <x:c r="T1618" s="12">
        <x:v>280726.779862363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172649</x:v>
      </x:c>
      <x:c r="B1619" s="1">
        <x:v>44756.591950544</x:v>
      </x:c>
      <x:c r="C1619" s="6">
        <x:v>26.94517631</x:v>
      </x:c>
      <x:c r="D1619" s="14" t="s">
        <x:v>92</x:v>
      </x:c>
      <x:c r="E1619" s="15">
        <x:v>44733.6666795139</x:v>
      </x:c>
      <x:c r="F1619" t="s">
        <x:v>97</x:v>
      </x:c>
      <x:c r="G1619" s="6">
        <x:v>109.550452667034</x:v>
      </x:c>
      <x:c r="H1619" t="s">
        <x:v>95</x:v>
      </x:c>
      <x:c r="I1619" s="6">
        <x:v>30.4630941832934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19.418</x:v>
      </x:c>
      <x:c r="S1619" s="8">
        <x:v>75073.0729439351</x:v>
      </x:c>
      <x:c r="T1619" s="12">
        <x:v>280717.475702837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172658</x:v>
      </x:c>
      <x:c r="B1620" s="1">
        <x:v>44756.5919622685</x:v>
      </x:c>
      <x:c r="C1620" s="6">
        <x:v>26.9620636383333</x:v>
      </x:c>
      <x:c r="D1620" s="14" t="s">
        <x:v>92</x:v>
      </x:c>
      <x:c r="E1620" s="15">
        <x:v>44733.6666795139</x:v>
      </x:c>
      <x:c r="F1620" t="s">
        <x:v>97</x:v>
      </x:c>
      <x:c r="G1620" s="6">
        <x:v>109.482943733925</x:v>
      </x:c>
      <x:c r="H1620" t="s">
        <x:v>95</x:v>
      </x:c>
      <x:c r="I1620" s="6">
        <x:v>30.4692588922862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19.424</x:v>
      </x:c>
      <x:c r="S1620" s="8">
        <x:v>75078.4633291948</x:v>
      </x:c>
      <x:c r="T1620" s="12">
        <x:v>280728.151066919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172662</x:v>
      </x:c>
      <x:c r="B1621" s="1">
        <x:v>44756.5919734144</x:v>
      </x:c>
      <x:c r="C1621" s="6">
        <x:v>26.9780979183333</x:v>
      </x:c>
      <x:c r="D1621" s="14" t="s">
        <x:v>92</x:v>
      </x:c>
      <x:c r="E1621" s="15">
        <x:v>44733.6666795139</x:v>
      </x:c>
      <x:c r="F1621" t="s">
        <x:v>97</x:v>
      </x:c>
      <x:c r="G1621" s="6">
        <x:v>109.493090968456</x:v>
      </x:c>
      <x:c r="H1621" t="s">
        <x:v>95</x:v>
      </x:c>
      <x:c r="I1621" s="6">
        <x:v>30.4692588922862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19.423</x:v>
      </x:c>
      <x:c r="S1621" s="8">
        <x:v>75070.4921008749</x:v>
      </x:c>
      <x:c r="T1621" s="12">
        <x:v>280718.518162743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172669</x:v>
      </x:c>
      <x:c r="B1622" s="1">
        <x:v>44756.5919851852</x:v>
      </x:c>
      <x:c r="C1622" s="6">
        <x:v>26.9950561966667</x:v>
      </x:c>
      <x:c r="D1622" s="14" t="s">
        <x:v>92</x:v>
      </x:c>
      <x:c r="E1622" s="15">
        <x:v>44733.6666795139</x:v>
      </x:c>
      <x:c r="F1622" t="s">
        <x:v>97</x:v>
      </x:c>
      <x:c r="G1622" s="6">
        <x:v>109.523539940952</x:v>
      </x:c>
      <x:c r="H1622" t="s">
        <x:v>95</x:v>
      </x:c>
      <x:c r="I1622" s="6">
        <x:v>30.4692588922862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19.42</x:v>
      </x:c>
      <x:c r="S1622" s="8">
        <x:v>75077.0806792552</x:v>
      </x:c>
      <x:c r="T1622" s="12">
        <x:v>280730.806550519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172677</x:v>
      </x:c>
      <x:c r="B1623" s="1">
        <x:v>44756.591996956</x:v>
      </x:c>
      <x:c r="C1623" s="6">
        <x:v>27.0119984266667</x:v>
      </x:c>
      <x:c r="D1623" s="14" t="s">
        <x:v>92</x:v>
      </x:c>
      <x:c r="E1623" s="15">
        <x:v>44733.6666795139</x:v>
      </x:c>
      <x:c r="F1623" t="s">
        <x:v>97</x:v>
      </x:c>
      <x:c r="G1623" s="6">
        <x:v>109.499695337923</x:v>
      </x:c>
      <x:c r="H1623" t="s">
        <x:v>95</x:v>
      </x:c>
      <x:c r="I1623" s="6">
        <x:v>30.4630941832934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19.423</x:v>
      </x:c>
      <x:c r="S1623" s="8">
        <x:v>75079.4048213237</x:v>
      </x:c>
      <x:c r="T1623" s="12">
        <x:v>280724.092152073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172681</x:v>
      </x:c>
      <x:c r="B1624" s="1">
        <x:v>44756.5920086458</x:v>
      </x:c>
      <x:c r="C1624" s="6">
        <x:v>27.0288461916667</x:v>
      </x:c>
      <x:c r="D1624" s="14" t="s">
        <x:v>92</x:v>
      </x:c>
      <x:c r="E1624" s="15">
        <x:v>44733.6666795139</x:v>
      </x:c>
      <x:c r="F1624" t="s">
        <x:v>97</x:v>
      </x:c>
      <x:c r="G1624" s="6">
        <x:v>109.523539940952</x:v>
      </x:c>
      <x:c r="H1624" t="s">
        <x:v>95</x:v>
      </x:c>
      <x:c r="I1624" s="6">
        <x:v>30.4692588922862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19.42</x:v>
      </x:c>
      <x:c r="S1624" s="8">
        <x:v>75075.9435973053</x:v>
      </x:c>
      <x:c r="T1624" s="12">
        <x:v>280726.615883221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172684</x:v>
      </x:c>
      <x:c r="B1625" s="1">
        <x:v>44756.5920197569</x:v>
      </x:c>
      <x:c r="C1625" s="6">
        <x:v>27.04481534</x:v>
      </x:c>
      <x:c r="D1625" s="14" t="s">
        <x:v>92</x:v>
      </x:c>
      <x:c r="E1625" s="15">
        <x:v>44733.6666795139</x:v>
      </x:c>
      <x:c r="F1625" t="s">
        <x:v>97</x:v>
      </x:c>
      <x:c r="G1625" s="6">
        <x:v>109.550452667034</x:v>
      </x:c>
      <x:c r="H1625" t="s">
        <x:v>95</x:v>
      </x:c>
      <x:c r="I1625" s="6">
        <x:v>30.4630941832934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19.418</x:v>
      </x:c>
      <x:c r="S1625" s="8">
        <x:v>75074.5521317828</x:v>
      </x:c>
      <x:c r="T1625" s="12">
        <x:v>280720.789091938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172695</x:v>
      </x:c>
      <x:c r="B1626" s="1">
        <x:v>44756.5920314815</x:v>
      </x:c>
      <x:c r="C1626" s="6">
        <x:v>27.061752375</x:v>
      </x:c>
      <x:c r="D1626" s="14" t="s">
        <x:v>92</x:v>
      </x:c>
      <x:c r="E1626" s="15">
        <x:v>44733.6666795139</x:v>
      </x:c>
      <x:c r="F1626" t="s">
        <x:v>97</x:v>
      </x:c>
      <x:c r="G1626" s="6">
        <x:v>109.519994633924</x:v>
      </x:c>
      <x:c r="H1626" t="s">
        <x:v>95</x:v>
      </x:c>
      <x:c r="I1626" s="6">
        <x:v>30.4630941832934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19.421</x:v>
      </x:c>
      <x:c r="S1626" s="8">
        <x:v>75067.6113311467</x:v>
      </x:c>
      <x:c r="T1626" s="12">
        <x:v>280721.750595189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172698</x:v>
      </x:c>
      <x:c r="B1627" s="1">
        <x:v>44756.592043206</x:v>
      </x:c>
      <x:c r="C1627" s="6">
        <x:v>27.078607</x:v>
      </x:c>
      <x:c r="D1627" s="14" t="s">
        <x:v>92</x:v>
      </x:c>
      <x:c r="E1627" s="15">
        <x:v>44733.6666795139</x:v>
      </x:c>
      <x:c r="F1627" t="s">
        <x:v>97</x:v>
      </x:c>
      <x:c r="G1627" s="6">
        <x:v>109.513389071773</x:v>
      </x:c>
      <x:c r="H1627" t="s">
        <x:v>95</x:v>
      </x:c>
      <x:c r="I1627" s="6">
        <x:v>30.4692588922862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19.421</x:v>
      </x:c>
      <x:c r="S1627" s="8">
        <x:v>75070.6624023547</x:v>
      </x:c>
      <x:c r="T1627" s="12">
        <x:v>280717.405861028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172703</x:v>
      </x:c>
      <x:c r="B1628" s="1">
        <x:v>44756.5920548958</x:v>
      </x:c>
      <x:c r="C1628" s="6">
        <x:v>27.09545551</x:v>
      </x:c>
      <x:c r="D1628" s="14" t="s">
        <x:v>92</x:v>
      </x:c>
      <x:c r="E1628" s="15">
        <x:v>44733.6666795139</x:v>
      </x:c>
      <x:c r="F1628" t="s">
        <x:v>97</x:v>
      </x:c>
      <x:c r="G1628" s="6">
        <x:v>109.513389071773</x:v>
      </x:c>
      <x:c r="H1628" t="s">
        <x:v>95</x:v>
      </x:c>
      <x:c r="I1628" s="6">
        <x:v>30.4692588922862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19.421</x:v>
      </x:c>
      <x:c r="S1628" s="8">
        <x:v>75072.2190897814</x:v>
      </x:c>
      <x:c r="T1628" s="12">
        <x:v>280725.999246628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172708</x:v>
      </x:c>
      <x:c r="B1629" s="1">
        <x:v>44756.5920661227</x:v>
      </x:c>
      <x:c r="C1629" s="6">
        <x:v>27.1116074783333</x:v>
      </x:c>
      <x:c r="D1629" s="14" t="s">
        <x:v>92</x:v>
      </x:c>
      <x:c r="E1629" s="15">
        <x:v>44733.6666795139</x:v>
      </x:c>
      <x:c r="F1629" t="s">
        <x:v>97</x:v>
      </x:c>
      <x:c r="G1629" s="6">
        <x:v>109.570764084138</x:v>
      </x:c>
      <x:c r="H1629" t="s">
        <x:v>95</x:v>
      </x:c>
      <x:c r="I1629" s="6">
        <x:v>30.4630941832934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19.416</x:v>
      </x:c>
      <x:c r="S1629" s="8">
        <x:v>75072.7744386943</x:v>
      </x:c>
      <x:c r="T1629" s="12">
        <x:v>280715.243050482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172717</x:v>
      </x:c>
      <x:c r="B1630" s="1">
        <x:v>44756.5920778125</x:v>
      </x:c>
      <x:c r="C1630" s="6">
        <x:v>27.1284613766667</x:v>
      </x:c>
      <x:c r="D1630" s="14" t="s">
        <x:v>92</x:v>
      </x:c>
      <x:c r="E1630" s="15">
        <x:v>44733.6666795139</x:v>
      </x:c>
      <x:c r="F1630" t="s">
        <x:v>97</x:v>
      </x:c>
      <x:c r="G1630" s="6">
        <x:v>109.523539940952</x:v>
      </x:c>
      <x:c r="H1630" t="s">
        <x:v>95</x:v>
      </x:c>
      <x:c r="I1630" s="6">
        <x:v>30.4692588922862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19.42</x:v>
      </x:c>
      <x:c r="S1630" s="8">
        <x:v>75064.8161212393</x:v>
      </x:c>
      <x:c r="T1630" s="12">
        <x:v>280715.154002155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172723</x:v>
      </x:c>
      <x:c r="B1631" s="1">
        <x:v>44756.5920895486</x:v>
      </x:c>
      <x:c r="C1631" s="6">
        <x:v>27.1453481083333</x:v>
      </x:c>
      <x:c r="D1631" s="14" t="s">
        <x:v>92</x:v>
      </x:c>
      <x:c r="E1631" s="15">
        <x:v>44733.6666795139</x:v>
      </x:c>
      <x:c r="F1631" t="s">
        <x:v>97</x:v>
      </x:c>
      <x:c r="G1631" s="6">
        <x:v>109.557060635423</x:v>
      </x:c>
      <x:c r="H1631" t="s">
        <x:v>95</x:v>
      </x:c>
      <x:c r="I1631" s="6">
        <x:v>30.4569294856342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19.418</x:v>
      </x:c>
      <x:c r="S1631" s="8">
        <x:v>75066.1325372387</x:v>
      </x:c>
      <x:c r="T1631" s="12">
        <x:v>280724.353256404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172730</x:v>
      </x:c>
      <x:c r="B1632" s="1">
        <x:v>44756.5921012731</x:v>
      </x:c>
      <x:c r="C1632" s="6">
        <x:v>27.1622151383333</x:v>
      </x:c>
      <x:c r="D1632" s="14" t="s">
        <x:v>92</x:v>
      </x:c>
      <x:c r="E1632" s="15">
        <x:v>44733.6666795139</x:v>
      </x:c>
      <x:c r="F1632" t="s">
        <x:v>97</x:v>
      </x:c>
      <x:c r="G1632" s="6">
        <x:v>109.553999820927</x:v>
      </x:c>
      <x:c r="H1632" t="s">
        <x:v>95</x:v>
      </x:c>
      <x:c r="I1632" s="6">
        <x:v>30.4692588922862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19.417</x:v>
      </x:c>
      <x:c r="S1632" s="8">
        <x:v>75067.2170756264</x:v>
      </x:c>
      <x:c r="T1632" s="12">
        <x:v>280725.806801373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172734</x:v>
      </x:c>
      <x:c r="B1633" s="1">
        <x:v>44756.592112419</x:v>
      </x:c>
      <x:c r="C1633" s="6">
        <x:v>27.178279865</x:v>
      </x:c>
      <x:c r="D1633" s="14" t="s">
        <x:v>92</x:v>
      </x:c>
      <x:c r="E1633" s="15">
        <x:v>44733.6666795139</x:v>
      </x:c>
      <x:c r="F1633" t="s">
        <x:v>97</x:v>
      </x:c>
      <x:c r="G1633" s="6">
        <x:v>109.591080352432</x:v>
      </x:c>
      <x:c r="H1633" t="s">
        <x:v>95</x:v>
      </x:c>
      <x:c r="I1633" s="6">
        <x:v>30.4630941832934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19.414</x:v>
      </x:c>
      <x:c r="S1633" s="8">
        <x:v>75063.5349811687</x:v>
      </x:c>
      <x:c r="T1633" s="12">
        <x:v>280725.102565941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172741</x:v>
      </x:c>
      <x:c r="B1634" s="1">
        <x:v>44756.5921241551</x:v>
      </x:c>
      <x:c r="C1634" s="6">
        <x:v>27.1951660383333</x:v>
      </x:c>
      <x:c r="D1634" s="14" t="s">
        <x:v>92</x:v>
      </x:c>
      <x:c r="E1634" s="15">
        <x:v>44733.6666795139</x:v>
      </x:c>
      <x:c r="F1634" t="s">
        <x:v>97</x:v>
      </x:c>
      <x:c r="G1634" s="6">
        <x:v>109.482943733925</x:v>
      </x:c>
      <x:c r="H1634" t="s">
        <x:v>95</x:v>
      </x:c>
      <x:c r="I1634" s="6">
        <x:v>30.4692588922862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19.424</x:v>
      </x:c>
      <x:c r="S1634" s="8">
        <x:v>75072.3876237703</x:v>
      </x:c>
      <x:c r="T1634" s="12">
        <x:v>280724.030087864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172749</x:v>
      </x:c>
      <x:c r="B1635" s="1">
        <x:v>44756.5921358449</x:v>
      </x:c>
      <x:c r="C1635" s="6">
        <x:v>27.2120207783333</x:v>
      </x:c>
      <x:c r="D1635" s="14" t="s">
        <x:v>92</x:v>
      </x:c>
      <x:c r="E1635" s="15">
        <x:v>44733.6666795139</x:v>
      </x:c>
      <x:c r="F1635" t="s">
        <x:v>97</x:v>
      </x:c>
      <x:c r="G1635" s="6">
        <x:v>109.493090968456</x:v>
      </x:c>
      <x:c r="H1635" t="s">
        <x:v>95</x:v>
      </x:c>
      <x:c r="I1635" s="6">
        <x:v>30.4692588922862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19.423</x:v>
      </x:c>
      <x:c r="S1635" s="8">
        <x:v>75072.818336595</x:v>
      </x:c>
      <x:c r="T1635" s="12">
        <x:v>280727.394961272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172754</x:v>
      </x:c>
      <x:c r="B1636" s="1">
        <x:v>44756.5921475347</x:v>
      </x:c>
      <x:c r="C1636" s="6">
        <x:v>27.2288152916667</x:v>
      </x:c>
      <x:c r="D1636" s="14" t="s">
        <x:v>92</x:v>
      </x:c>
      <x:c r="E1636" s="15">
        <x:v>44733.6666795139</x:v>
      </x:c>
      <x:c r="F1636" t="s">
        <x:v>97</x:v>
      </x:c>
      <x:c r="G1636" s="6">
        <x:v>109.560607769286</x:v>
      </x:c>
      <x:c r="H1636" t="s">
        <x:v>95</x:v>
      </x:c>
      <x:c r="I1636" s="6">
        <x:v>30.4630941832934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19.417</x:v>
      </x:c>
      <x:c r="S1636" s="8">
        <x:v>75068.9280504674</x:v>
      </x:c>
      <x:c r="T1636" s="12">
        <x:v>280724.892855994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172759</x:v>
      </x:c>
      <x:c r="B1637" s="1">
        <x:v>44756.5921585995</x:v>
      </x:c>
      <x:c r="C1637" s="6">
        <x:v>27.2447921966667</x:v>
      </x:c>
      <x:c r="D1637" s="14" t="s">
        <x:v>92</x:v>
      </x:c>
      <x:c r="E1637" s="15">
        <x:v>44733.6666795139</x:v>
      </x:c>
      <x:c r="F1637" t="s">
        <x:v>97</x:v>
      </x:c>
      <x:c r="G1637" s="6">
        <x:v>109.560607769286</x:v>
      </x:c>
      <x:c r="H1637" t="s">
        <x:v>95</x:v>
      </x:c>
      <x:c r="I1637" s="6">
        <x:v>30.4630941832934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19.417</x:v>
      </x:c>
      <x:c r="S1637" s="8">
        <x:v>75072.076903874</x:v>
      </x:c>
      <x:c r="T1637" s="12">
        <x:v>280721.253551048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172762</x:v>
      </x:c>
      <x:c r="B1638" s="1">
        <x:v>44756.5921702893</x:v>
      </x:c>
      <x:c r="C1638" s="6">
        <x:v>27.26163235</x:v>
      </x:c>
      <x:c r="D1638" s="14" t="s">
        <x:v>92</x:v>
      </x:c>
      <x:c r="E1638" s="15">
        <x:v>44733.6666795139</x:v>
      </x:c>
      <x:c r="F1638" t="s">
        <x:v>97</x:v>
      </x:c>
      <x:c r="G1638" s="6">
        <x:v>109.499695337923</x:v>
      </x:c>
      <x:c r="H1638" t="s">
        <x:v>95</x:v>
      </x:c>
      <x:c r="I1638" s="6">
        <x:v>30.4630941832934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19.423</x:v>
      </x:c>
      <x:c r="S1638" s="8">
        <x:v>75065.4335255514</x:v>
      </x:c>
      <x:c r="T1638" s="12">
        <x:v>280714.075118028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172770</x:v>
      </x:c>
      <x:c r="B1639" s="1">
        <x:v>44756.5921820255</x:v>
      </x:c>
      <x:c r="C1639" s="6">
        <x:v>27.2784805766667</x:v>
      </x:c>
      <x:c r="D1639" s="14" t="s">
        <x:v>92</x:v>
      </x:c>
      <x:c r="E1639" s="15">
        <x:v>44733.6666795139</x:v>
      </x:c>
      <x:c r="F1639" t="s">
        <x:v>97</x:v>
      </x:c>
      <x:c r="G1639" s="6">
        <x:v>109.570764084138</x:v>
      </x:c>
      <x:c r="H1639" t="s">
        <x:v>95</x:v>
      </x:c>
      <x:c r="I1639" s="6">
        <x:v>30.4630941832934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19.416</x:v>
      </x:c>
      <x:c r="S1639" s="8">
        <x:v>75067.505239822</x:v>
      </x:c>
      <x:c r="T1639" s="12">
        <x:v>280715.702137296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172777</x:v>
      </x:c>
      <x:c r="B1640" s="1">
        <x:v>44756.5921937847</x:v>
      </x:c>
      <x:c r="C1640" s="6">
        <x:v>27.2954624833333</x:v>
      </x:c>
      <x:c r="D1640" s="14" t="s">
        <x:v>92</x:v>
      </x:c>
      <x:c r="E1640" s="15">
        <x:v>44733.6666795139</x:v>
      </x:c>
      <x:c r="F1640" t="s">
        <x:v>97</x:v>
      </x:c>
      <x:c r="G1640" s="6">
        <x:v>109.553999820927</x:v>
      </x:c>
      <x:c r="H1640" t="s">
        <x:v>95</x:v>
      </x:c>
      <x:c r="I1640" s="6">
        <x:v>30.4692588922862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19.417</x:v>
      </x:c>
      <x:c r="S1640" s="8">
        <x:v>75066.2884000951</x:v>
      </x:c>
      <x:c r="T1640" s="12">
        <x:v>280718.300316555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172780</x:v>
      </x:c>
      <x:c r="B1641" s="1">
        <x:v>44756.5922048958</x:v>
      </x:c>
      <x:c r="C1641" s="6">
        <x:v>27.3114488183333</x:v>
      </x:c>
      <x:c r="D1641" s="14" t="s">
        <x:v>92</x:v>
      </x:c>
      <x:c r="E1641" s="15">
        <x:v>44733.6666795139</x:v>
      </x:c>
      <x:c r="F1641" t="s">
        <x:v>97</x:v>
      </x:c>
      <x:c r="G1641" s="6">
        <x:v>109.536752874722</x:v>
      </x:c>
      <x:c r="H1641" t="s">
        <x:v>95</x:v>
      </x:c>
      <x:c r="I1641" s="6">
        <x:v>30.4569294856342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19.42</x:v>
      </x:c>
      <x:c r="S1641" s="8">
        <x:v>75063.5851135169</x:v>
      </x:c>
      <x:c r="T1641" s="12">
        <x:v>280714.442188906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172788</x:v>
      </x:c>
      <x:c r="B1642" s="1">
        <x:v>44756.5922165856</x:v>
      </x:c>
      <x:c r="C1642" s="6">
        <x:v>27.3282826366667</x:v>
      </x:c>
      <x:c r="D1642" s="14" t="s">
        <x:v>92</x:v>
      </x:c>
      <x:c r="E1642" s="15">
        <x:v>44733.6666795139</x:v>
      </x:c>
      <x:c r="F1642" t="s">
        <x:v>97</x:v>
      </x:c>
      <x:c r="G1642" s="6">
        <x:v>109.536752874722</x:v>
      </x:c>
      <x:c r="H1642" t="s">
        <x:v>95</x:v>
      </x:c>
      <x:c r="I1642" s="6">
        <x:v>30.4569294856342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19.42</x:v>
      </x:c>
      <x:c r="S1642" s="8">
        <x:v>75068.8025793949</x:v>
      </x:c>
      <x:c r="T1642" s="12">
        <x:v>280718.384295562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172792</x:v>
      </x:c>
      <x:c r="B1643" s="1">
        <x:v>44756.5922282407</x:v>
      </x:c>
      <x:c r="C1643" s="6">
        <x:v>27.3450889316667</x:v>
      </x:c>
      <x:c r="D1643" s="14" t="s">
        <x:v>92</x:v>
      </x:c>
      <x:c r="E1643" s="15">
        <x:v>44733.6666795139</x:v>
      </x:c>
      <x:c r="F1643" t="s">
        <x:v>97</x:v>
      </x:c>
      <x:c r="G1643" s="6">
        <x:v>109.540298777188</x:v>
      </x:c>
      <x:c r="H1643" t="s">
        <x:v>95</x:v>
      </x:c>
      <x:c r="I1643" s="6">
        <x:v>30.4630941832934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19.419</x:v>
      </x:c>
      <x:c r="S1643" s="8">
        <x:v>75063.9915496654</x:v>
      </x:c>
      <x:c r="T1643" s="12">
        <x:v>280700.372987835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172799</x:v>
      </x:c>
      <x:c r="B1644" s="1">
        <x:v>44756.5922399306</x:v>
      </x:c>
      <x:c r="C1644" s="6">
        <x:v>27.3619156383333</x:v>
      </x:c>
      <x:c r="D1644" s="14" t="s">
        <x:v>92</x:v>
      </x:c>
      <x:c r="E1644" s="15">
        <x:v>44733.6666795139</x:v>
      </x:c>
      <x:c r="F1644" t="s">
        <x:v>97</x:v>
      </x:c>
      <x:c r="G1644" s="6">
        <x:v>109.574312469906</x:v>
      </x:c>
      <x:c r="H1644" t="s">
        <x:v>95</x:v>
      </x:c>
      <x:c r="I1644" s="6">
        <x:v>30.4692588922862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19.415</x:v>
      </x:c>
      <x:c r="S1644" s="8">
        <x:v>75068.2489345455</x:v>
      </x:c>
      <x:c r="T1644" s="12">
        <x:v>280719.806774059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172807</x:v>
      </x:c>
      <x:c r="B1645" s="1">
        <x:v>44756.5922516204</x:v>
      </x:c>
      <x:c r="C1645" s="6">
        <x:v>27.3787513083333</x:v>
      </x:c>
      <x:c r="D1645" s="14" t="s">
        <x:v>92</x:v>
      </x:c>
      <x:c r="E1645" s="15">
        <x:v>44733.6666795139</x:v>
      </x:c>
      <x:c r="F1645" t="s">
        <x:v>97</x:v>
      </x:c>
      <x:c r="G1645" s="6">
        <x:v>109.53014609955</x:v>
      </x:c>
      <x:c r="H1645" t="s">
        <x:v>95</x:v>
      </x:c>
      <x:c r="I1645" s="6">
        <x:v>30.4630941832934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19.42</x:v>
      </x:c>
      <x:c r="S1645" s="8">
        <x:v>75070.2161202937</x:v>
      </x:c>
      <x:c r="T1645" s="12">
        <x:v>280705.728987197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172811</x:v>
      </x:c>
      <x:c r="B1646" s="1">
        <x:v>44756.5922627662</x:v>
      </x:c>
      <x:c r="C1646" s="6">
        <x:v>27.394772545</x:v>
      </x:c>
      <x:c r="D1646" s="14" t="s">
        <x:v>92</x:v>
      </x:c>
      <x:c r="E1646" s="15">
        <x:v>44733.6666795139</x:v>
      </x:c>
      <x:c r="F1646" t="s">
        <x:v>97</x:v>
      </x:c>
      <x:c r="G1646" s="6">
        <x:v>109.570764084138</x:v>
      </x:c>
      <x:c r="H1646" t="s">
        <x:v>95</x:v>
      </x:c>
      <x:c r="I1646" s="6">
        <x:v>30.4630941832934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19.416</x:v>
      </x:c>
      <x:c r="S1646" s="8">
        <x:v>75064.3341065206</x:v>
      </x:c>
      <x:c r="T1646" s="12">
        <x:v>280714.945994953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172816</x:v>
      </x:c>
      <x:c r="B1647" s="1">
        <x:v>44756.5922745023</x:v>
      </x:c>
      <x:c r="C1647" s="6">
        <x:v>27.4116755983333</x:v>
      </x:c>
      <x:c r="D1647" s="14" t="s">
        <x:v>92</x:v>
      </x:c>
      <x:c r="E1647" s="15">
        <x:v>44733.6666795139</x:v>
      </x:c>
      <x:c r="F1647" t="s">
        <x:v>97</x:v>
      </x:c>
      <x:c r="G1647" s="6">
        <x:v>109.53014609955</x:v>
      </x:c>
      <x:c r="H1647" t="s">
        <x:v>95</x:v>
      </x:c>
      <x:c r="I1647" s="6">
        <x:v>30.4630941832934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19.42</x:v>
      </x:c>
      <x:c r="S1647" s="8">
        <x:v>75061.4937904734</x:v>
      </x:c>
      <x:c r="T1647" s="12">
        <x:v>280712.391327041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172822</x:v>
      </x:c>
      <x:c r="B1648" s="1">
        <x:v>44756.5922862268</x:v>
      </x:c>
      <x:c r="C1648" s="6">
        <x:v>27.4285768183333</x:v>
      </x:c>
      <x:c r="D1648" s="14" t="s">
        <x:v>92</x:v>
      </x:c>
      <x:c r="E1648" s="15">
        <x:v>44733.6666795139</x:v>
      </x:c>
      <x:c r="F1648" t="s">
        <x:v>97</x:v>
      </x:c>
      <x:c r="G1648" s="6">
        <x:v>109.53014609955</x:v>
      </x:c>
      <x:c r="H1648" t="s">
        <x:v>95</x:v>
      </x:c>
      <x:c r="I1648" s="6">
        <x:v>30.4630941832934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19.42</x:v>
      </x:c>
      <x:c r="S1648" s="8">
        <x:v>75063.829498917</x:v>
      </x:c>
      <x:c r="T1648" s="12">
        <x:v>280717.072883322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172832</x:v>
      </x:c>
      <x:c r="B1649" s="1">
        <x:v>44756.5922979514</x:v>
      </x:c>
      <x:c r="C1649" s="6">
        <x:v>27.44544039</x:v>
      </x:c>
      <x:c r="D1649" s="14" t="s">
        <x:v>92</x:v>
      </x:c>
      <x:c r="E1649" s="15">
        <x:v>44733.6666795139</x:v>
      </x:c>
      <x:c r="F1649" t="s">
        <x:v>97</x:v>
      </x:c>
      <x:c r="G1649" s="6">
        <x:v>109.560607769286</x:v>
      </x:c>
      <x:c r="H1649" t="s">
        <x:v>95</x:v>
      </x:c>
      <x:c r="I1649" s="6">
        <x:v>30.4630941832934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19.417</x:v>
      </x:c>
      <x:c r="S1649" s="8">
        <x:v>75068.2415133545</x:v>
      </x:c>
      <x:c r="T1649" s="12">
        <x:v>280712.473807039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172834</x:v>
      </x:c>
      <x:c r="B1650" s="1">
        <x:v>44756.5923091088</x:v>
      </x:c>
      <x:c r="C1650" s="6">
        <x:v>27.461534815</x:v>
      </x:c>
      <x:c r="D1650" s="14" t="s">
        <x:v>92</x:v>
      </x:c>
      <x:c r="E1650" s="15">
        <x:v>44733.6666795139</x:v>
      </x:c>
      <x:c r="F1650" t="s">
        <x:v>97</x:v>
      </x:c>
      <x:c r="G1650" s="6">
        <x:v>109.526600812592</x:v>
      </x:c>
      <x:c r="H1650" t="s">
        <x:v>95</x:v>
      </x:c>
      <x:c r="I1650" s="6">
        <x:v>30.4569294856342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19.421</x:v>
      </x:c>
      <x:c r="S1650" s="8">
        <x:v>75061.9201874484</x:v>
      </x:c>
      <x:c r="T1650" s="12">
        <x:v>280707.790324645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172840</x:v>
      </x:c>
      <x:c r="B1651" s="1">
        <x:v>44756.5923208333</x:v>
      </x:c>
      <x:c r="C1651" s="6">
        <x:v>27.478424795</x:v>
      </x:c>
      <x:c r="D1651" s="14" t="s">
        <x:v>92</x:v>
      </x:c>
      <x:c r="E1651" s="15">
        <x:v>44733.6666795139</x:v>
      </x:c>
      <x:c r="F1651" t="s">
        <x:v>97</x:v>
      </x:c>
      <x:c r="G1651" s="6">
        <x:v>109.509844380113</x:v>
      </x:c>
      <x:c r="H1651" t="s">
        <x:v>95</x:v>
      </x:c>
      <x:c r="I1651" s="6">
        <x:v>30.4630941832934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19.422</x:v>
      </x:c>
      <x:c r="S1651" s="8">
        <x:v>75066.9695995145</x:v>
      </x:c>
      <x:c r="T1651" s="12">
        <x:v>280710.69650203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172851</x:v>
      </x:c>
      <x:c r="B1652" s="1">
        <x:v>44756.5923325231</x:v>
      </x:c>
      <x:c r="C1652" s="6">
        <x:v>27.4952200183333</x:v>
      </x:c>
      <x:c r="D1652" s="14" t="s">
        <x:v>92</x:v>
      </x:c>
      <x:c r="E1652" s="15">
        <x:v>44733.6666795139</x:v>
      </x:c>
      <x:c r="F1652" t="s">
        <x:v>97</x:v>
      </x:c>
      <x:c r="G1652" s="6">
        <x:v>109.546906148933</x:v>
      </x:c>
      <x:c r="H1652" t="s">
        <x:v>95</x:v>
      </x:c>
      <x:c r="I1652" s="6">
        <x:v>30.4569294856342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19.419</x:v>
      </x:c>
      <x:c r="S1652" s="8">
        <x:v>75066.1094423776</x:v>
      </x:c>
      <x:c r="T1652" s="12">
        <x:v>280706.697273502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172856</x:v>
      </x:c>
      <x:c r="B1653" s="1">
        <x:v>44756.592344294</x:v>
      </x:c>
      <x:c r="C1653" s="6">
        <x:v>27.5121537566667</x:v>
      </x:c>
      <x:c r="D1653" s="14" t="s">
        <x:v>92</x:v>
      </x:c>
      <x:c r="E1653" s="15">
        <x:v>44733.6666795139</x:v>
      </x:c>
      <x:c r="F1653" t="s">
        <x:v>97</x:v>
      </x:c>
      <x:c r="G1653" s="6">
        <x:v>109.567216334387</x:v>
      </x:c>
      <x:c r="H1653" t="s">
        <x:v>95</x:v>
      </x:c>
      <x:c r="I1653" s="6">
        <x:v>30.4569294856342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19.417</x:v>
      </x:c>
      <x:c r="S1653" s="8">
        <x:v>75064.673082927</x:v>
      </x:c>
      <x:c r="T1653" s="12">
        <x:v>280716.91058497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172858</x:v>
      </x:c>
      <x:c r="B1654" s="1">
        <x:v>44756.5923554051</x:v>
      </x:c>
      <x:c r="C1654" s="6">
        <x:v>27.5281438983333</x:v>
      </x:c>
      <x:c r="D1654" s="14" t="s">
        <x:v>92</x:v>
      </x:c>
      <x:c r="E1654" s="15">
        <x:v>44733.6666795139</x:v>
      </x:c>
      <x:c r="F1654" t="s">
        <x:v>97</x:v>
      </x:c>
      <x:c r="G1654" s="6">
        <x:v>109.550452667034</x:v>
      </x:c>
      <x:c r="H1654" t="s">
        <x:v>95</x:v>
      </x:c>
      <x:c r="I1654" s="6">
        <x:v>30.4630941832934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19.418</x:v>
      </x:c>
      <x:c r="S1654" s="8">
        <x:v>75063.2865810046</x:v>
      </x:c>
      <x:c r="T1654" s="12">
        <x:v>280715.649998272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172865</x:v>
      </x:c>
      <x:c r="B1655" s="1">
        <x:v>44756.5923670486</x:v>
      </x:c>
      <x:c r="C1655" s="6">
        <x:v>27.5449756066667</x:v>
      </x:c>
      <x:c r="D1655" s="14" t="s">
        <x:v>92</x:v>
      </x:c>
      <x:c r="E1655" s="15">
        <x:v>44733.6666795139</x:v>
      </x:c>
      <x:c r="F1655" t="s">
        <x:v>97</x:v>
      </x:c>
      <x:c r="G1655" s="6">
        <x:v>109.513389071773</x:v>
      </x:c>
      <x:c r="H1655" t="s">
        <x:v>95</x:v>
      </x:c>
      <x:c r="I1655" s="6">
        <x:v>30.4692588922862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19.421</x:v>
      </x:c>
      <x:c r="S1655" s="8">
        <x:v>75062.4465874796</x:v>
      </x:c>
      <x:c r="T1655" s="12">
        <x:v>280719.301252897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172871</x:v>
      </x:c>
      <x:c r="B1656" s="1">
        <x:v>44756.5923788194</x:v>
      </x:c>
      <x:c r="C1656" s="6">
        <x:v>27.5618820633333</x:v>
      </x:c>
      <x:c r="D1656" s="14" t="s">
        <x:v>92</x:v>
      </x:c>
      <x:c r="E1656" s="15">
        <x:v>44733.6666795139</x:v>
      </x:c>
      <x:c r="F1656" t="s">
        <x:v>97</x:v>
      </x:c>
      <x:c r="G1656" s="6">
        <x:v>109.557060635423</x:v>
      </x:c>
      <x:c r="H1656" t="s">
        <x:v>95</x:v>
      </x:c>
      <x:c r="I1656" s="6">
        <x:v>30.4569294856342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19.418</x:v>
      </x:c>
      <x:c r="S1656" s="8">
        <x:v>75064.5288807185</x:v>
      </x:c>
      <x:c r="T1656" s="12">
        <x:v>280715.652140003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172878</x:v>
      </x:c>
      <x:c r="B1657" s="1">
        <x:v>44756.5923905093</x:v>
      </x:c>
      <x:c r="C1657" s="6">
        <x:v>27.5787113566667</x:v>
      </x:c>
      <x:c r="D1657" s="14" t="s">
        <x:v>92</x:v>
      </x:c>
      <x:c r="E1657" s="15">
        <x:v>44733.6666795139</x:v>
      </x:c>
      <x:c r="F1657" t="s">
        <x:v>97</x:v>
      </x:c>
      <x:c r="G1657" s="6">
        <x:v>109.536752874722</x:v>
      </x:c>
      <x:c r="H1657" t="s">
        <x:v>95</x:v>
      </x:c>
      <x:c r="I1657" s="6">
        <x:v>30.4569294856342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19.42</x:v>
      </x:c>
      <x:c r="S1657" s="8">
        <x:v>75064.3443294101</x:v>
      </x:c>
      <x:c r="T1657" s="12">
        <x:v>280719.555119008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172887</x:v>
      </x:c>
      <x:c r="B1658" s="1">
        <x:v>44756.5924021991</x:v>
      </x:c>
      <x:c r="C1658" s="6">
        <x:v>27.595567445</x:v>
      </x:c>
      <x:c r="D1658" s="14" t="s">
        <x:v>92</x:v>
      </x:c>
      <x:c r="E1658" s="15">
        <x:v>44733.6666795139</x:v>
      </x:c>
      <x:c r="F1658" t="s">
        <x:v>97</x:v>
      </x:c>
      <x:c r="G1658" s="6">
        <x:v>109.540298777188</x:v>
      </x:c>
      <x:c r="H1658" t="s">
        <x:v>95</x:v>
      </x:c>
      <x:c r="I1658" s="6">
        <x:v>30.4630941832934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19.419</x:v>
      </x:c>
      <x:c r="S1658" s="8">
        <x:v>75058.0598981846</x:v>
      </x:c>
      <x:c r="T1658" s="12">
        <x:v>280713.991314472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172889</x:v>
      </x:c>
      <x:c r="B1659" s="1">
        <x:v>44756.5924133102</x:v>
      </x:c>
      <x:c r="C1659" s="6">
        <x:v>27.611570095</x:v>
      </x:c>
      <x:c r="D1659" s="14" t="s">
        <x:v>92</x:v>
      </x:c>
      <x:c r="E1659" s="15">
        <x:v>44733.6666795139</x:v>
      </x:c>
      <x:c r="F1659" t="s">
        <x:v>97</x:v>
      </x:c>
      <x:c r="G1659" s="6">
        <x:v>109.540298777188</x:v>
      </x:c>
      <x:c r="H1659" t="s">
        <x:v>95</x:v>
      </x:c>
      <x:c r="I1659" s="6">
        <x:v>30.4630941832934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19.419</x:v>
      </x:c>
      <x:c r="S1659" s="8">
        <x:v>75064.8343710688</x:v>
      </x:c>
      <x:c r="T1659" s="12">
        <x:v>280708.450454664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172895</x:v>
      </x:c>
      <x:c r="B1660" s="1">
        <x:v>44756.5924250347</x:v>
      </x:c>
      <x:c r="C1660" s="6">
        <x:v>27.6284353316667</x:v>
      </x:c>
      <x:c r="D1660" s="14" t="s">
        <x:v>92</x:v>
      </x:c>
      <x:c r="E1660" s="15">
        <x:v>44733.6666795139</x:v>
      </x:c>
      <x:c r="F1660" t="s">
        <x:v>97</x:v>
      </x:c>
      <x:c r="G1660" s="6">
        <x:v>109.577373246022</x:v>
      </x:c>
      <x:c r="H1660" t="s">
        <x:v>95</x:v>
      </x:c>
      <x:c r="I1660" s="6">
        <x:v>30.4569294856342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19.416</x:v>
      </x:c>
      <x:c r="S1660" s="8">
        <x:v>75062.5762460994</x:v>
      </x:c>
      <x:c r="T1660" s="12">
        <x:v>280711.0875011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172903</x:v>
      </x:c>
      <x:c r="B1661" s="1">
        <x:v>44756.5924367245</x:v>
      </x:c>
      <x:c r="C1661" s="6">
        <x:v>27.6452898933333</x:v>
      </x:c>
      <x:c r="D1661" s="14" t="s">
        <x:v>92</x:v>
      </x:c>
      <x:c r="E1661" s="15">
        <x:v>44733.6666795139</x:v>
      </x:c>
      <x:c r="F1661" t="s">
        <x:v>97</x:v>
      </x:c>
      <x:c r="G1661" s="6">
        <x:v>109.564155539053</x:v>
      </x:c>
      <x:c r="H1661" t="s">
        <x:v>95</x:v>
      </x:c>
      <x:c r="I1661" s="6">
        <x:v>30.4692588922862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19.416</x:v>
      </x:c>
      <x:c r="S1661" s="8">
        <x:v>75053.5199195008</x:v>
      </x:c>
      <x:c r="T1661" s="12">
        <x:v>280709.347375552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172906</x:v>
      </x:c>
      <x:c r="B1662" s="1">
        <x:v>44756.5924484143</x:v>
      </x:c>
      <x:c r="C1662" s="6">
        <x:v>27.6621083666667</x:v>
      </x:c>
      <x:c r="D1662" s="14" t="s">
        <x:v>92</x:v>
      </x:c>
      <x:c r="E1662" s="15">
        <x:v>44733.6666795139</x:v>
      </x:c>
      <x:c r="F1662" t="s">
        <x:v>97</x:v>
      </x:c>
      <x:c r="G1662" s="6">
        <x:v>109.526600812592</x:v>
      </x:c>
      <x:c r="H1662" t="s">
        <x:v>95</x:v>
      </x:c>
      <x:c r="I1662" s="6">
        <x:v>30.4569294856342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19.421</x:v>
      </x:c>
      <x:c r="S1662" s="8">
        <x:v>75054.0704407744</x:v>
      </x:c>
      <x:c r="T1662" s="12">
        <x:v>280709.684340999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172913</x:v>
      </x:c>
      <x:c r="B1663" s="1">
        <x:v>44756.5924595255</x:v>
      </x:c>
      <x:c r="C1663" s="6">
        <x:v>27.6781355983333</x:v>
      </x:c>
      <x:c r="D1663" s="14" t="s">
        <x:v>92</x:v>
      </x:c>
      <x:c r="E1663" s="15">
        <x:v>44733.6666795139</x:v>
      </x:c>
      <x:c r="F1663" t="s">
        <x:v>97</x:v>
      </x:c>
      <x:c r="G1663" s="6">
        <x:v>109.570764084138</x:v>
      </x:c>
      <x:c r="H1663" t="s">
        <x:v>95</x:v>
      </x:c>
      <x:c r="I1663" s="6">
        <x:v>30.4630941832934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19.416</x:v>
      </x:c>
      <x:c r="S1663" s="8">
        <x:v>75063.8297275985</x:v>
      </x:c>
      <x:c r="T1663" s="12">
        <x:v>280699.771831785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172921</x:v>
      </x:c>
      <x:c r="B1664" s="1">
        <x:v>44756.5924712616</x:v>
      </x:c>
      <x:c r="C1664" s="6">
        <x:v>27.6949845033333</x:v>
      </x:c>
      <x:c r="D1664" s="14" t="s">
        <x:v>92</x:v>
      </x:c>
      <x:c r="E1664" s="15">
        <x:v>44733.6666795139</x:v>
      </x:c>
      <x:c r="F1664" t="s">
        <x:v>97</x:v>
      </x:c>
      <x:c r="G1664" s="6">
        <x:v>109.479400887615</x:v>
      </x:c>
      <x:c r="H1664" t="s">
        <x:v>95</x:v>
      </x:c>
      <x:c r="I1664" s="6">
        <x:v>30.4630941832934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19.425</x:v>
      </x:c>
      <x:c r="S1664" s="8">
        <x:v>75060.2080014526</x:v>
      </x:c>
      <x:c r="T1664" s="12">
        <x:v>280703.472078093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172925</x:v>
      </x:c>
      <x:c r="B1665" s="1">
        <x:v>44756.5924829051</x:v>
      </x:c>
      <x:c r="C1665" s="6">
        <x:v>27.7118083266667</x:v>
      </x:c>
      <x:c r="D1665" s="14" t="s">
        <x:v>92</x:v>
      </x:c>
      <x:c r="E1665" s="15">
        <x:v>44733.6666795139</x:v>
      </x:c>
      <x:c r="F1665" t="s">
        <x:v>97</x:v>
      </x:c>
      <x:c r="G1665" s="6">
        <x:v>109.53014609955</x:v>
      </x:c>
      <x:c r="H1665" t="s">
        <x:v>95</x:v>
      </x:c>
      <x:c r="I1665" s="6">
        <x:v>30.4630941832934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19.42</x:v>
      </x:c>
      <x:c r="S1665" s="8">
        <x:v>75060.605802892</x:v>
      </x:c>
      <x:c r="T1665" s="12">
        <x:v>280709.751045952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172932</x:v>
      </x:c>
      <x:c r="B1666" s="1">
        <x:v>44756.5924945949</x:v>
      </x:c>
      <x:c r="C1666" s="6">
        <x:v>27.728626895</x:v>
      </x:c>
      <x:c r="D1666" s="14" t="s">
        <x:v>92</x:v>
      </x:c>
      <x:c r="E1666" s="15">
        <x:v>44733.6666795139</x:v>
      </x:c>
      <x:c r="F1666" t="s">
        <x:v>97</x:v>
      </x:c>
      <x:c r="G1666" s="6">
        <x:v>109.540298777188</x:v>
      </x:c>
      <x:c r="H1666" t="s">
        <x:v>95</x:v>
      </x:c>
      <x:c r="I1666" s="6">
        <x:v>30.4630941832934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19.419</x:v>
      </x:c>
      <x:c r="S1666" s="8">
        <x:v>75060.928893658</x:v>
      </x:c>
      <x:c r="T1666" s="12">
        <x:v>280711.437918653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172940</x:v>
      </x:c>
      <x:c r="B1667" s="1">
        <x:v>44756.5925062847</x:v>
      </x:c>
      <x:c r="C1667" s="6">
        <x:v>27.745451195</x:v>
      </x:c>
      <x:c r="D1667" s="14" t="s">
        <x:v>92</x:v>
      </x:c>
      <x:c r="E1667" s="15">
        <x:v>44733.6666795139</x:v>
      </x:c>
      <x:c r="F1667" t="s">
        <x:v>97</x:v>
      </x:c>
      <x:c r="G1667" s="6">
        <x:v>109.550452667034</x:v>
      </x:c>
      <x:c r="H1667" t="s">
        <x:v>95</x:v>
      </x:c>
      <x:c r="I1667" s="6">
        <x:v>30.4630941832934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19.418</x:v>
      </x:c>
      <x:c r="S1667" s="8">
        <x:v>75066.230317437</x:v>
      </x:c>
      <x:c r="T1667" s="12">
        <x:v>280711.412853846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172942</x:v>
      </x:c>
      <x:c r="B1668" s="1">
        <x:v>44756.5925174421</x:v>
      </x:c>
      <x:c r="C1668" s="6">
        <x:v>27.7614962783333</x:v>
      </x:c>
      <x:c r="D1668" s="14" t="s">
        <x:v>92</x:v>
      </x:c>
      <x:c r="E1668" s="15">
        <x:v>44733.6666795139</x:v>
      </x:c>
      <x:c r="F1668" t="s">
        <x:v>97</x:v>
      </x:c>
      <x:c r="G1668" s="6">
        <x:v>109.570764084138</x:v>
      </x:c>
      <x:c r="H1668" t="s">
        <x:v>95</x:v>
      </x:c>
      <x:c r="I1668" s="6">
        <x:v>30.4630941832934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19.416</x:v>
      </x:c>
      <x:c r="S1668" s="8">
        <x:v>75058.9485574637</x:v>
      </x:c>
      <x:c r="T1668" s="12">
        <x:v>280710.25662495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172948</x:v>
      </x:c>
      <x:c r="B1669" s="1">
        <x:v>44756.5925291319</x:v>
      </x:c>
      <x:c r="C1669" s="6">
        <x:v>27.7783521</x:v>
      </x:c>
      <x:c r="D1669" s="14" t="s">
        <x:v>92</x:v>
      </x:c>
      <x:c r="E1669" s="15">
        <x:v>44733.6666795139</x:v>
      </x:c>
      <x:c r="F1669" t="s">
        <x:v>97</x:v>
      </x:c>
      <x:c r="G1669" s="6">
        <x:v>109.546906148933</x:v>
      </x:c>
      <x:c r="H1669" t="s">
        <x:v>95</x:v>
      </x:c>
      <x:c r="I1669" s="6">
        <x:v>30.4569294856342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19.419</x:v>
      </x:c>
      <x:c r="S1669" s="8">
        <x:v>75060.8029867692</x:v>
      </x:c>
      <x:c r="T1669" s="12">
        <x:v>280715.557222279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172954</x:v>
      </x:c>
      <x:c r="B1670" s="1">
        <x:v>44756.5925408218</x:v>
      </x:c>
      <x:c r="C1670" s="6">
        <x:v>27.7951907016667</x:v>
      </x:c>
      <x:c r="D1670" s="14" t="s">
        <x:v>92</x:v>
      </x:c>
      <x:c r="E1670" s="15">
        <x:v>44733.6666795139</x:v>
      </x:c>
      <x:c r="F1670" t="s">
        <x:v>97</x:v>
      </x:c>
      <x:c r="G1670" s="6">
        <x:v>109.526600812592</x:v>
      </x:c>
      <x:c r="H1670" t="s">
        <x:v>95</x:v>
      </x:c>
      <x:c r="I1670" s="6">
        <x:v>30.4569294856342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19.421</x:v>
      </x:c>
      <x:c r="S1670" s="8">
        <x:v>75057.2162448472</x:v>
      </x:c>
      <x:c r="T1670" s="12">
        <x:v>280715.956007641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172964</x:v>
      </x:c>
      <x:c r="B1671" s="1">
        <x:v>44756.5925525116</x:v>
      </x:c>
      <x:c r="C1671" s="6">
        <x:v>27.8120269433333</x:v>
      </x:c>
      <x:c r="D1671" s="14" t="s">
        <x:v>92</x:v>
      </x:c>
      <x:c r="E1671" s="15">
        <x:v>44733.6666795139</x:v>
      </x:c>
      <x:c r="F1671" t="s">
        <x:v>97</x:v>
      </x:c>
      <x:c r="G1671" s="6">
        <x:v>109.523539940952</x:v>
      </x:c>
      <x:c r="H1671" t="s">
        <x:v>95</x:v>
      </x:c>
      <x:c r="I1671" s="6">
        <x:v>30.4692588922862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19.42</x:v>
      </x:c>
      <x:c r="S1671" s="8">
        <x:v>75062.3976200701</x:v>
      </x:c>
      <x:c r="T1671" s="12">
        <x:v>280727.920285245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172971</x:v>
      </x:c>
      <x:c r="B1672" s="1">
        <x:v>44756.5925642014</x:v>
      </x:c>
      <x:c r="C1672" s="6">
        <x:v>27.828837975</x:v>
      </x:c>
      <x:c r="D1672" s="14" t="s">
        <x:v>92</x:v>
      </x:c>
      <x:c r="E1672" s="15">
        <x:v>44733.6666795139</x:v>
      </x:c>
      <x:c r="F1672" t="s">
        <x:v>97</x:v>
      </x:c>
      <x:c r="G1672" s="6">
        <x:v>109.526600812592</x:v>
      </x:c>
      <x:c r="H1672" t="s">
        <x:v>95</x:v>
      </x:c>
      <x:c r="I1672" s="6">
        <x:v>30.4569294856342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19.421</x:v>
      </x:c>
      <x:c r="S1672" s="8">
        <x:v>75059.506844998</x:v>
      </x:c>
      <x:c r="T1672" s="12">
        <x:v>280714.564353351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172972</x:v>
      </x:c>
      <x:c r="B1673" s="1">
        <x:v>44756.5925753125</x:v>
      </x:c>
      <x:c r="C1673" s="6">
        <x:v>27.8448604716667</x:v>
      </x:c>
      <x:c r="D1673" s="14" t="s">
        <x:v>92</x:v>
      </x:c>
      <x:c r="E1673" s="15">
        <x:v>44733.6666795139</x:v>
      </x:c>
      <x:c r="F1673" t="s">
        <x:v>97</x:v>
      </x:c>
      <x:c r="G1673" s="6">
        <x:v>109.53014609955</x:v>
      </x:c>
      <x:c r="H1673" t="s">
        <x:v>95</x:v>
      </x:c>
      <x:c r="I1673" s="6">
        <x:v>30.4630941832934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19.42</x:v>
      </x:c>
      <x:c r="S1673" s="8">
        <x:v>75052.1861001588</x:v>
      </x:c>
      <x:c r="T1673" s="12">
        <x:v>280710.717014529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172982</x:v>
      </x:c>
      <x:c r="B1674" s="1">
        <x:v>44756.5925870023</x:v>
      </x:c>
      <x:c r="C1674" s="6">
        <x:v>27.8617067666667</x:v>
      </x:c>
      <x:c r="D1674" s="14" t="s">
        <x:v>92</x:v>
      </x:c>
      <x:c r="E1674" s="15">
        <x:v>44733.6666795139</x:v>
      </x:c>
      <x:c r="F1674" t="s">
        <x:v>97</x:v>
      </x:c>
      <x:c r="G1674" s="6">
        <x:v>109.499695337923</x:v>
      </x:c>
      <x:c r="H1674" t="s">
        <x:v>95</x:v>
      </x:c>
      <x:c r="I1674" s="6">
        <x:v>30.4630941832934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19.423</x:v>
      </x:c>
      <x:c r="S1674" s="8">
        <x:v>75062.2522510757</x:v>
      </x:c>
      <x:c r="T1674" s="12">
        <x:v>280712.97128545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172989</x:v>
      </x:c>
      <x:c r="B1675" s="1">
        <x:v>44756.5925986921</x:v>
      </x:c>
      <x:c r="C1675" s="6">
        <x:v>27.878540965</x:v>
      </x:c>
      <x:c r="D1675" s="14" t="s">
        <x:v>92</x:v>
      </x:c>
      <x:c r="E1675" s="15">
        <x:v>44733.6666795139</x:v>
      </x:c>
      <x:c r="F1675" t="s">
        <x:v>97</x:v>
      </x:c>
      <x:c r="G1675" s="6">
        <x:v>109.53014609955</x:v>
      </x:c>
      <x:c r="H1675" t="s">
        <x:v>95</x:v>
      </x:c>
      <x:c r="I1675" s="6">
        <x:v>30.4630941832934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19.42</x:v>
      </x:c>
      <x:c r="S1675" s="8">
        <x:v>75058.8950979736</x:v>
      </x:c>
      <x:c r="T1675" s="12">
        <x:v>280710.637327864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172994</x:v>
      </x:c>
      <x:c r="B1676" s="1">
        <x:v>44756.5926103819</x:v>
      </x:c>
      <x:c r="C1676" s="6">
        <x:v>27.89536595</x:v>
      </x:c>
      <x:c r="D1676" s="14" t="s">
        <x:v>92</x:v>
      </x:c>
      <x:c r="E1676" s="15">
        <x:v>44733.6666795139</x:v>
      </x:c>
      <x:c r="F1676" t="s">
        <x:v>97</x:v>
      </x:c>
      <x:c r="G1676" s="6">
        <x:v>109.550452667034</x:v>
      </x:c>
      <x:c r="H1676" t="s">
        <x:v>95</x:v>
      </x:c>
      <x:c r="I1676" s="6">
        <x:v>30.4630941832934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19.418</x:v>
      </x:c>
      <x:c r="S1676" s="8">
        <x:v>75057.6645121133</x:v>
      </x:c>
      <x:c r="T1676" s="12">
        <x:v>280703.451662938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172999</x:v>
      </x:c>
      <x:c r="B1677" s="1">
        <x:v>44756.5926221065</x:v>
      </x:c>
      <x:c r="C1677" s="6">
        <x:v>27.912212455</x:v>
      </x:c>
      <x:c r="D1677" s="14" t="s">
        <x:v>92</x:v>
      </x:c>
      <x:c r="E1677" s="15">
        <x:v>44733.6666795139</x:v>
      </x:c>
      <x:c r="F1677" t="s">
        <x:v>97</x:v>
      </x:c>
      <x:c r="G1677" s="6">
        <x:v>109.540298777188</x:v>
      </x:c>
      <x:c r="H1677" t="s">
        <x:v>95</x:v>
      </x:c>
      <x:c r="I1677" s="6">
        <x:v>30.4630941832934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19.419</x:v>
      </x:c>
      <x:c r="S1677" s="8">
        <x:v>75053.0831902854</x:v>
      </x:c>
      <x:c r="T1677" s="12">
        <x:v>280707.088220827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173006</x:v>
      </x:c>
      <x:c r="B1678" s="1">
        <x:v>44756.5926331829</x:v>
      </x:c>
      <x:c r="C1678" s="6">
        <x:v>27.9281986533333</x:v>
      </x:c>
      <x:c r="D1678" s="14" t="s">
        <x:v>92</x:v>
      </x:c>
      <x:c r="E1678" s="15">
        <x:v>44733.6666795139</x:v>
      </x:c>
      <x:c r="F1678" t="s">
        <x:v>97</x:v>
      </x:c>
      <x:c r="G1678" s="6">
        <x:v>109.587531370526</x:v>
      </x:c>
      <x:c r="H1678" t="s">
        <x:v>95</x:v>
      </x:c>
      <x:c r="I1678" s="6">
        <x:v>30.4569294856342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19.415</x:v>
      </x:c>
      <x:c r="S1678" s="8">
        <x:v>75057.1622938815</x:v>
      </x:c>
      <x:c r="T1678" s="12">
        <x:v>280706.308139628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173009</x:v>
      </x:c>
      <x:c r="B1679" s="1">
        <x:v>44756.5926448727</x:v>
      </x:c>
      <x:c r="C1679" s="6">
        <x:v>27.9449885433333</x:v>
      </x:c>
      <x:c r="D1679" s="14" t="s">
        <x:v>92</x:v>
      </x:c>
      <x:c r="E1679" s="15">
        <x:v>44733.6666795139</x:v>
      </x:c>
      <x:c r="F1679" t="s">
        <x:v>97</x:v>
      </x:c>
      <x:c r="G1679" s="6">
        <x:v>109.574312469906</x:v>
      </x:c>
      <x:c r="H1679" t="s">
        <x:v>95</x:v>
      </x:c>
      <x:c r="I1679" s="6">
        <x:v>30.4692588922862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19.415</x:v>
      </x:c>
      <x:c r="S1679" s="8">
        <x:v>75054.1531838054</x:v>
      </x:c>
      <x:c r="T1679" s="12">
        <x:v>280708.99207501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173018</x:v>
      </x:c>
      <x:c r="B1680" s="1">
        <x:v>44756.5926565625</x:v>
      </x:c>
      <x:c r="C1680" s="6">
        <x:v>27.9618318083333</x:v>
      </x:c>
      <x:c r="D1680" s="14" t="s">
        <x:v>92</x:v>
      </x:c>
      <x:c r="E1680" s="15">
        <x:v>44733.6666795139</x:v>
      </x:c>
      <x:c r="F1680" t="s">
        <x:v>97</x:v>
      </x:c>
      <x:c r="G1680" s="6">
        <x:v>109.546906148933</x:v>
      </x:c>
      <x:c r="H1680" t="s">
        <x:v>95</x:v>
      </x:c>
      <x:c r="I1680" s="6">
        <x:v>30.4569294856342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19.419</x:v>
      </x:c>
      <x:c r="S1680" s="8">
        <x:v>75060.5196990623</x:v>
      </x:c>
      <x:c r="T1680" s="12">
        <x:v>280712.350031967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173022</x:v>
      </x:c>
      <x:c r="B1681" s="1">
        <x:v>44756.5926682523</x:v>
      </x:c>
      <x:c r="C1681" s="6">
        <x:v>27.9787016266667</x:v>
      </x:c>
      <x:c r="D1681" s="14" t="s">
        <x:v>92</x:v>
      </x:c>
      <x:c r="E1681" s="15">
        <x:v>44733.6666795139</x:v>
      </x:c>
      <x:c r="F1681" t="s">
        <x:v>97</x:v>
      </x:c>
      <x:c r="G1681" s="6">
        <x:v>109.516449962349</x:v>
      </x:c>
      <x:c r="H1681" t="s">
        <x:v>95</x:v>
      </x:c>
      <x:c r="I1681" s="6">
        <x:v>30.4569294856342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19.422</x:v>
      </x:c>
      <x:c r="S1681" s="8">
        <x:v>75058.6178015558</x:v>
      </x:c>
      <x:c r="T1681" s="12">
        <x:v>280708.372004946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173031</x:v>
      </x:c>
      <x:c r="B1682" s="1">
        <x:v>44756.5926799768</x:v>
      </x:c>
      <x:c r="C1682" s="6">
        <x:v>27.9955722366667</x:v>
      </x:c>
      <x:c r="D1682" s="14" t="s">
        <x:v>92</x:v>
      </x:c>
      <x:c r="E1682" s="15">
        <x:v>44733.6666795139</x:v>
      </x:c>
      <x:c r="F1682" t="s">
        <x:v>97</x:v>
      </x:c>
      <x:c r="G1682" s="6">
        <x:v>109.499695337923</x:v>
      </x:c>
      <x:c r="H1682" t="s">
        <x:v>95</x:v>
      </x:c>
      <x:c r="I1682" s="6">
        <x:v>30.4630941832934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19.423</x:v>
      </x:c>
      <x:c r="S1682" s="8">
        <x:v>75057.9036012087</x:v>
      </x:c>
      <x:c r="T1682" s="12">
        <x:v>280723.232952363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173036</x:v>
      </x:c>
      <x:c r="B1683" s="1">
        <x:v>44756.592691169</x:v>
      </x:c>
      <x:c r="C1683" s="6">
        <x:v>28.011653215</x:v>
      </x:c>
      <x:c r="D1683" s="14" t="s">
        <x:v>92</x:v>
      </x:c>
      <x:c r="E1683" s="15">
        <x:v>44733.6666795139</x:v>
      </x:c>
      <x:c r="F1683" t="s">
        <x:v>97</x:v>
      </x:c>
      <x:c r="G1683" s="6">
        <x:v>109.499695337923</x:v>
      </x:c>
      <x:c r="H1683" t="s">
        <x:v>95</x:v>
      </x:c>
      <x:c r="I1683" s="6">
        <x:v>30.4630941832934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19.423</x:v>
      </x:c>
      <x:c r="S1683" s="8">
        <x:v>75059.9191037768</x:v>
      </x:c>
      <x:c r="T1683" s="12">
        <x:v>280710.080917275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173040</x:v>
      </x:c>
      <x:c r="B1684" s="1">
        <x:v>44756.5927028125</x:v>
      </x:c>
      <x:c r="C1684" s="6">
        <x:v>28.028428075</x:v>
      </x:c>
      <x:c r="D1684" s="14" t="s">
        <x:v>92</x:v>
      </x:c>
      <x:c r="E1684" s="15">
        <x:v>44733.6666795139</x:v>
      </x:c>
      <x:c r="F1684" t="s">
        <x:v>97</x:v>
      </x:c>
      <x:c r="G1684" s="6">
        <x:v>109.557060635423</x:v>
      </x:c>
      <x:c r="H1684" t="s">
        <x:v>95</x:v>
      </x:c>
      <x:c r="I1684" s="6">
        <x:v>30.4569294856342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19.418</x:v>
      </x:c>
      <x:c r="S1684" s="8">
        <x:v>75056.6687399116</x:v>
      </x:c>
      <x:c r="T1684" s="12">
        <x:v>280707.373112585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173047</x:v>
      </x:c>
      <x:c r="B1685" s="1">
        <x:v>44756.5927144329</x:v>
      </x:c>
      <x:c r="C1685" s="6">
        <x:v>28.0451904183333</x:v>
      </x:c>
      <x:c r="D1685" s="14" t="s">
        <x:v>92</x:v>
      </x:c>
      <x:c r="E1685" s="15">
        <x:v>44733.6666795139</x:v>
      </x:c>
      <x:c r="F1685" t="s">
        <x:v>97</x:v>
      </x:c>
      <x:c r="G1685" s="6">
        <x:v>109.570764084138</x:v>
      </x:c>
      <x:c r="H1685" t="s">
        <x:v>95</x:v>
      </x:c>
      <x:c r="I1685" s="6">
        <x:v>30.4630941832934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19.416</x:v>
      </x:c>
      <x:c r="S1685" s="8">
        <x:v>75051.2403506167</x:v>
      </x:c>
      <x:c r="T1685" s="12">
        <x:v>280713.017028326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173053</x:v>
      </x:c>
      <x:c r="B1686" s="1">
        <x:v>44756.5927261574</x:v>
      </x:c>
      <x:c r="C1686" s="6">
        <x:v>28.0620628066667</x:v>
      </x:c>
      <x:c r="D1686" s="14" t="s">
        <x:v>92</x:v>
      </x:c>
      <x:c r="E1686" s="15">
        <x:v>44733.6666795139</x:v>
      </x:c>
      <x:c r="F1686" t="s">
        <x:v>97</x:v>
      </x:c>
      <x:c r="G1686" s="6">
        <x:v>109.570764084138</x:v>
      </x:c>
      <x:c r="H1686" t="s">
        <x:v>95</x:v>
      </x:c>
      <x:c r="I1686" s="6">
        <x:v>30.4630941832934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19.416</x:v>
      </x:c>
      <x:c r="S1686" s="8">
        <x:v>75053.697835804</x:v>
      </x:c>
      <x:c r="T1686" s="12">
        <x:v>280707.215204108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173056</x:v>
      </x:c>
      <x:c r="B1687" s="1">
        <x:v>44756.5927373032</x:v>
      </x:c>
      <x:c r="C1687" s="6">
        <x:v>28.0781248033333</x:v>
      </x:c>
      <x:c r="D1687" s="14" t="s">
        <x:v>92</x:v>
      </x:c>
      <x:c r="E1687" s="15">
        <x:v>44733.6666795139</x:v>
      </x:c>
      <x:c r="F1687" t="s">
        <x:v>97</x:v>
      </x:c>
      <x:c r="G1687" s="6">
        <x:v>109.553999820927</x:v>
      </x:c>
      <x:c r="H1687" t="s">
        <x:v>95</x:v>
      </x:c>
      <x:c r="I1687" s="6">
        <x:v>30.4692588922862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19.417</x:v>
      </x:c>
      <x:c r="S1687" s="8">
        <x:v>75051.1663445736</x:v>
      </x:c>
      <x:c r="T1687" s="12">
        <x:v>280695.891317624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173066</x:v>
      </x:c>
      <x:c r="B1688" s="1">
        <x:v>44756.5927489931</x:v>
      </x:c>
      <x:c r="C1688" s="6">
        <x:v>28.0949610766667</x:v>
      </x:c>
      <x:c r="D1688" s="14" t="s">
        <x:v>92</x:v>
      </x:c>
      <x:c r="E1688" s="15">
        <x:v>44733.6666795139</x:v>
      </x:c>
      <x:c r="F1688" t="s">
        <x:v>97</x:v>
      </x:c>
      <x:c r="G1688" s="6">
        <x:v>109.465713882548</x:v>
      </x:c>
      <x:c r="H1688" t="s">
        <x:v>95</x:v>
      </x:c>
      <x:c r="I1688" s="6">
        <x:v>30.4569294856342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19.427</x:v>
      </x:c>
      <x:c r="S1688" s="8">
        <x:v>75050.6355116425</x:v>
      </x:c>
      <x:c r="T1688" s="12">
        <x:v>280705.259277317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173070</x:v>
      </x:c>
      <x:c r="B1689" s="1">
        <x:v>44756.5927607292</x:v>
      </x:c>
      <x:c r="C1689" s="6">
        <x:v>28.1118156316667</x:v>
      </x:c>
      <x:c r="D1689" s="14" t="s">
        <x:v>92</x:v>
      </x:c>
      <x:c r="E1689" s="15">
        <x:v>44733.6666795139</x:v>
      </x:c>
      <x:c r="F1689" t="s">
        <x:v>97</x:v>
      </x:c>
      <x:c r="G1689" s="6">
        <x:v>109.546906148933</x:v>
      </x:c>
      <x:c r="H1689" t="s">
        <x:v>95</x:v>
      </x:c>
      <x:c r="I1689" s="6">
        <x:v>30.4569294856342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19.419</x:v>
      </x:c>
      <x:c r="S1689" s="8">
        <x:v>75054.633915455</x:v>
      </x:c>
      <x:c r="T1689" s="12">
        <x:v>280708.78764947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173076</x:v>
      </x:c>
      <x:c r="B1690" s="1">
        <x:v>44756.592772419</x:v>
      </x:c>
      <x:c r="C1690" s="6">
        <x:v>28.1286578533333</x:v>
      </x:c>
      <x:c r="D1690" s="14" t="s">
        <x:v>92</x:v>
      </x:c>
      <x:c r="E1690" s="15">
        <x:v>44733.6666795139</x:v>
      </x:c>
      <x:c r="F1690" t="s">
        <x:v>97</x:v>
      </x:c>
      <x:c r="G1690" s="6">
        <x:v>109.567216334387</x:v>
      </x:c>
      <x:c r="H1690" t="s">
        <x:v>95</x:v>
      </x:c>
      <x:c r="I1690" s="6">
        <x:v>30.4569294856342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19.417</x:v>
      </x:c>
      <x:c r="S1690" s="8">
        <x:v>75055.8474761425</x:v>
      </x:c>
      <x:c r="T1690" s="12">
        <x:v>280717.611620277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173085</x:v>
      </x:c>
      <x:c r="B1691" s="1">
        <x:v>44756.5927841088</x:v>
      </x:c>
      <x:c r="C1691" s="6">
        <x:v>28.1454974083333</x:v>
      </x:c>
      <x:c r="D1691" s="14" t="s">
        <x:v>92</x:v>
      </x:c>
      <x:c r="E1691" s="15">
        <x:v>44733.6666795139</x:v>
      </x:c>
      <x:c r="F1691" t="s">
        <x:v>97</x:v>
      </x:c>
      <x:c r="G1691" s="6">
        <x:v>109.53014609955</x:v>
      </x:c>
      <x:c r="H1691" t="s">
        <x:v>95</x:v>
      </x:c>
      <x:c r="I1691" s="6">
        <x:v>30.4630941832934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19.42</x:v>
      </x:c>
      <x:c r="S1691" s="8">
        <x:v>75051.1152669294</x:v>
      </x:c>
      <x:c r="T1691" s="12">
        <x:v>280710.706975352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173086</x:v>
      </x:c>
      <x:c r="B1692" s="1">
        <x:v>44756.5927952546</x:v>
      </x:c>
      <x:c r="C1692" s="6">
        <x:v>28.16158229</x:v>
      </x:c>
      <x:c r="D1692" s="14" t="s">
        <x:v>92</x:v>
      </x:c>
      <x:c r="E1692" s="15">
        <x:v>44733.6666795139</x:v>
      </x:c>
      <x:c r="F1692" t="s">
        <x:v>97</x:v>
      </x:c>
      <x:c r="G1692" s="6">
        <x:v>109.546906148933</x:v>
      </x:c>
      <x:c r="H1692" t="s">
        <x:v>95</x:v>
      </x:c>
      <x:c r="I1692" s="6">
        <x:v>30.4569294856342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19.419</x:v>
      </x:c>
      <x:c r="S1692" s="8">
        <x:v>75051.0003010999</x:v>
      </x:c>
      <x:c r="T1692" s="12">
        <x:v>280706.007938566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173092</x:v>
      </x:c>
      <x:c r="B1693" s="1">
        <x:v>44756.5928069444</x:v>
      </x:c>
      <x:c r="C1693" s="6">
        <x:v>28.17842073</x:v>
      </x:c>
      <x:c r="D1693" s="14" t="s">
        <x:v>92</x:v>
      </x:c>
      <x:c r="E1693" s="15">
        <x:v>44733.6666795139</x:v>
      </x:c>
      <x:c r="F1693" t="s">
        <x:v>97</x:v>
      </x:c>
      <x:c r="G1693" s="6">
        <x:v>109.587531370526</x:v>
      </x:c>
      <x:c r="H1693" t="s">
        <x:v>95</x:v>
      </x:c>
      <x:c r="I1693" s="6">
        <x:v>30.4569294856342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19.415</x:v>
      </x:c>
      <x:c r="S1693" s="8">
        <x:v>75053.315955166</x:v>
      </x:c>
      <x:c r="T1693" s="12">
        <x:v>280695.435305387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173100</x:v>
      </x:c>
      <x:c r="B1694" s="1">
        <x:v>44756.5928187153</x:v>
      </x:c>
      <x:c r="C1694" s="6">
        <x:v>28.195314225</x:v>
      </x:c>
      <x:c r="D1694" s="14" t="s">
        <x:v>92</x:v>
      </x:c>
      <x:c r="E1694" s="15">
        <x:v>44733.6666795139</x:v>
      </x:c>
      <x:c r="F1694" t="s">
        <x:v>97</x:v>
      </x:c>
      <x:c r="G1694" s="6">
        <x:v>109.546906148933</x:v>
      </x:c>
      <x:c r="H1694" t="s">
        <x:v>95</x:v>
      </x:c>
      <x:c r="I1694" s="6">
        <x:v>30.4569294856342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19.419</x:v>
      </x:c>
      <x:c r="S1694" s="8">
        <x:v>75057.0344492669</x:v>
      </x:c>
      <x:c r="T1694" s="12">
        <x:v>280710.815007966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173105</x:v>
      </x:c>
      <x:c r="B1695" s="1">
        <x:v>44756.5928304051</x:v>
      </x:c>
      <x:c r="C1695" s="6">
        <x:v>28.21215214</x:v>
      </x:c>
      <x:c r="D1695" s="14" t="s">
        <x:v>92</x:v>
      </x:c>
      <x:c r="E1695" s="15">
        <x:v>44733.6666795139</x:v>
      </x:c>
      <x:c r="F1695" t="s">
        <x:v>97</x:v>
      </x:c>
      <x:c r="G1695" s="6">
        <x:v>109.546906148933</x:v>
      </x:c>
      <x:c r="H1695" t="s">
        <x:v>95</x:v>
      </x:c>
      <x:c r="I1695" s="6">
        <x:v>30.4569294856342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19.419</x:v>
      </x:c>
      <x:c r="S1695" s="8">
        <x:v>75051.811243198</x:v>
      </x:c>
      <x:c r="T1695" s="12">
        <x:v>280707.730120137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173112</x:v>
      </x:c>
      <x:c r="B1696" s="1">
        <x:v>44756.5928415162</x:v>
      </x:c>
      <x:c r="C1696" s="6">
        <x:v>28.2281456833333</x:v>
      </x:c>
      <x:c r="D1696" s="14" t="s">
        <x:v>92</x:v>
      </x:c>
      <x:c r="E1696" s="15">
        <x:v>44733.6666795139</x:v>
      </x:c>
      <x:c r="F1696" t="s">
        <x:v>97</x:v>
      </x:c>
      <x:c r="G1696" s="6">
        <x:v>109.519994633924</x:v>
      </x:c>
      <x:c r="H1696" t="s">
        <x:v>95</x:v>
      </x:c>
      <x:c r="I1696" s="6">
        <x:v>30.4630941832934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19.421</x:v>
      </x:c>
      <x:c r="S1696" s="8">
        <x:v>75050.2583118084</x:v>
      </x:c>
      <x:c r="T1696" s="12">
        <x:v>280703.336917197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173116</x:v>
      </x:c>
      <x:c r="B1697" s="1">
        <x:v>44756.592853206</x:v>
      </x:c>
      <x:c r="C1697" s="6">
        <x:v>28.244982225</x:v>
      </x:c>
      <x:c r="D1697" s="14" t="s">
        <x:v>92</x:v>
      </x:c>
      <x:c r="E1697" s="15">
        <x:v>44733.6666795139</x:v>
      </x:c>
      <x:c r="F1697" t="s">
        <x:v>97</x:v>
      </x:c>
      <x:c r="G1697" s="6">
        <x:v>109.526600812592</x:v>
      </x:c>
      <x:c r="H1697" t="s">
        <x:v>95</x:v>
      </x:c>
      <x:c r="I1697" s="6">
        <x:v>30.4569294856342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19.421</x:v>
      </x:c>
      <x:c r="S1697" s="8">
        <x:v>75052.3604452274</x:v>
      </x:c>
      <x:c r="T1697" s="12">
        <x:v>280706.046635952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173123</x:v>
      </x:c>
      <x:c r="B1698" s="1">
        <x:v>44756.5928648958</x:v>
      </x:c>
      <x:c r="C1698" s="6">
        <x:v>28.2618525766667</x:v>
      </x:c>
      <x:c r="D1698" s="14" t="s">
        <x:v>92</x:v>
      </x:c>
      <x:c r="E1698" s="15">
        <x:v>44733.6666795139</x:v>
      </x:c>
      <x:c r="F1698" t="s">
        <x:v>97</x:v>
      </x:c>
      <x:c r="G1698" s="6">
        <x:v>109.546906148933</x:v>
      </x:c>
      <x:c r="H1698" t="s">
        <x:v>95</x:v>
      </x:c>
      <x:c r="I1698" s="6">
        <x:v>30.4569294856342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19.419</x:v>
      </x:c>
      <x:c r="S1698" s="8">
        <x:v>75052.9856344827</x:v>
      </x:c>
      <x:c r="T1698" s="12">
        <x:v>280707.069695746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173130</x:v>
      </x:c>
      <x:c r="B1699" s="1">
        <x:v>44756.5928764236</x:v>
      </x:c>
      <x:c r="C1699" s="6">
        <x:v>28.2784697083333</x:v>
      </x:c>
      <x:c r="D1699" s="14" t="s">
        <x:v>92</x:v>
      </x:c>
      <x:c r="E1699" s="15">
        <x:v>44733.6666795139</x:v>
      </x:c>
      <x:c r="F1699" t="s">
        <x:v>97</x:v>
      </x:c>
      <x:c r="G1699" s="6">
        <x:v>109.469255479105</x:v>
      </x:c>
      <x:c r="H1699" t="s">
        <x:v>95</x:v>
      </x:c>
      <x:c r="I1699" s="6">
        <x:v>30.4630941832934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19.426</x:v>
      </x:c>
      <x:c r="S1699" s="8">
        <x:v>75055.7151578604</x:v>
      </x:c>
      <x:c r="T1699" s="12">
        <x:v>280701.859947184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173134</x:v>
      </x:c>
      <x:c r="B1700" s="1">
        <x:v>44756.5928881944</x:v>
      </x:c>
      <x:c r="C1700" s="6">
        <x:v>28.2953991466667</x:v>
      </x:c>
      <x:c r="D1700" s="14" t="s">
        <x:v>92</x:v>
      </x:c>
      <x:c r="E1700" s="15">
        <x:v>44733.6666795139</x:v>
      </x:c>
      <x:c r="F1700" t="s">
        <x:v>97</x:v>
      </x:c>
      <x:c r="G1700" s="6">
        <x:v>109.550452667034</x:v>
      </x:c>
      <x:c r="H1700" t="s">
        <x:v>95</x:v>
      </x:c>
      <x:c r="I1700" s="6">
        <x:v>30.4630941832934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19.418</x:v>
      </x:c>
      <x:c r="S1700" s="8">
        <x:v>75048.5417995107</x:v>
      </x:c>
      <x:c r="T1700" s="12">
        <x:v>280708.115951892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173143</x:v>
      </x:c>
      <x:c r="B1701" s="1">
        <x:v>44756.5928998843</x:v>
      </x:c>
      <x:c r="C1701" s="6">
        <x:v>28.312232075</x:v>
      </x:c>
      <x:c r="D1701" s="14" t="s">
        <x:v>92</x:v>
      </x:c>
      <x:c r="E1701" s="15">
        <x:v>44733.6666795139</x:v>
      </x:c>
      <x:c r="F1701" t="s">
        <x:v>97</x:v>
      </x:c>
      <x:c r="G1701" s="6">
        <x:v>109.533692022073</x:v>
      </x:c>
      <x:c r="H1701" t="s">
        <x:v>95</x:v>
      </x:c>
      <x:c r="I1701" s="6">
        <x:v>30.4692588922862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19.419</x:v>
      </x:c>
      <x:c r="S1701" s="8">
        <x:v>75050.5609118265</x:v>
      </x:c>
      <x:c r="T1701" s="12">
        <x:v>280706.455084978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173150</x:v>
      </x:c>
      <x:c r="B1702" s="1">
        <x:v>44756.5929109954</x:v>
      </x:c>
      <x:c r="C1702" s="6">
        <x:v>28.3282594366667</x:v>
      </x:c>
      <x:c r="D1702" s="14" t="s">
        <x:v>92</x:v>
      </x:c>
      <x:c r="E1702" s="15">
        <x:v>44733.6666795139</x:v>
      </x:c>
      <x:c r="F1702" t="s">
        <x:v>97</x:v>
      </x:c>
      <x:c r="G1702" s="6">
        <x:v>109.536752874722</x:v>
      </x:c>
      <x:c r="H1702" t="s">
        <x:v>95</x:v>
      </x:c>
      <x:c r="I1702" s="6">
        <x:v>30.4569294856342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19.42</x:v>
      </x:c>
      <x:c r="S1702" s="8">
        <x:v>75049.9635802362</x:v>
      </x:c>
      <x:c r="T1702" s="12">
        <x:v>280697.142187564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173155</x:v>
      </x:c>
      <x:c r="B1703" s="1">
        <x:v>44756.5929227199</x:v>
      </x:c>
      <x:c r="C1703" s="6">
        <x:v>28.34512347</x:v>
      </x:c>
      <x:c r="D1703" s="14" t="s">
        <x:v>92</x:v>
      </x:c>
      <x:c r="E1703" s="15">
        <x:v>44733.6666795139</x:v>
      </x:c>
      <x:c r="F1703" t="s">
        <x:v>97</x:v>
      </x:c>
      <x:c r="G1703" s="6">
        <x:v>109.550452667034</x:v>
      </x:c>
      <x:c r="H1703" t="s">
        <x:v>95</x:v>
      </x:c>
      <x:c r="I1703" s="6">
        <x:v>30.4630941832934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19.418</x:v>
      </x:c>
      <x:c r="S1703" s="8">
        <x:v>75045.4549183541</x:v>
      </x:c>
      <x:c r="T1703" s="12">
        <x:v>280701.317197543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173163</x:v>
      </x:c>
      <x:c r="B1704" s="1">
        <x:v>44756.592934456</x:v>
      </x:c>
      <x:c r="C1704" s="6">
        <x:v>28.3619864033333</x:v>
      </x:c>
      <x:c r="D1704" s="14" t="s">
        <x:v>92</x:v>
      </x:c>
      <x:c r="E1704" s="15">
        <x:v>44733.6666795139</x:v>
      </x:c>
      <x:c r="F1704" t="s">
        <x:v>97</x:v>
      </x:c>
      <x:c r="G1704" s="6">
        <x:v>109.560607769286</x:v>
      </x:c>
      <x:c r="H1704" t="s">
        <x:v>95</x:v>
      </x:c>
      <x:c r="I1704" s="6">
        <x:v>30.4630941832934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19.417</x:v>
      </x:c>
      <x:c r="S1704" s="8">
        <x:v>75048.3512569601</x:v>
      </x:c>
      <x:c r="T1704" s="12">
        <x:v>280708.574245075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173169</x:v>
      </x:c>
      <x:c r="B1705" s="1">
        <x:v>44756.5929460995</x:v>
      </x:c>
      <x:c r="C1705" s="6">
        <x:v>28.3788011583333</x:v>
      </x:c>
      <x:c r="D1705" s="14" t="s">
        <x:v>92</x:v>
      </x:c>
      <x:c r="E1705" s="15">
        <x:v>44733.6666795139</x:v>
      </x:c>
      <x:c r="F1705" t="s">
        <x:v>97</x:v>
      </x:c>
      <x:c r="G1705" s="6">
        <x:v>109.570764084138</x:v>
      </x:c>
      <x:c r="H1705" t="s">
        <x:v>95</x:v>
      </x:c>
      <x:c r="I1705" s="6">
        <x:v>30.4630941832934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19.416</x:v>
      </x:c>
      <x:c r="S1705" s="8">
        <x:v>75049.5951108708</x:v>
      </x:c>
      <x:c r="T1705" s="12">
        <x:v>280704.580026805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173170</x:v>
      </x:c>
      <x:c r="B1706" s="1">
        <x:v>44756.5929572569</x:v>
      </x:c>
      <x:c r="C1706" s="6">
        <x:v>28.39481117</x:v>
      </x:c>
      <x:c r="D1706" s="14" t="s">
        <x:v>92</x:v>
      </x:c>
      <x:c r="E1706" s="15">
        <x:v>44733.6666795139</x:v>
      </x:c>
      <x:c r="F1706" t="s">
        <x:v>97</x:v>
      </x:c>
      <x:c r="G1706" s="6">
        <x:v>109.526600812592</x:v>
      </x:c>
      <x:c r="H1706" t="s">
        <x:v>95</x:v>
      </x:c>
      <x:c r="I1706" s="6">
        <x:v>30.4569294856342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19.421</x:v>
      </x:c>
      <x:c r="S1706" s="8">
        <x:v>75049.2736369437</x:v>
      </x:c>
      <x:c r="T1706" s="12">
        <x:v>280705.395781707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173181</x:v>
      </x:c>
      <x:c r="B1707" s="1">
        <x:v>44756.5929689468</x:v>
      </x:c>
      <x:c r="C1707" s="6">
        <x:v>28.411677005</x:v>
      </x:c>
      <x:c r="D1707" s="14" t="s">
        <x:v>92</x:v>
      </x:c>
      <x:c r="E1707" s="15">
        <x:v>44733.6666795139</x:v>
      </x:c>
      <x:c r="F1707" t="s">
        <x:v>97</x:v>
      </x:c>
      <x:c r="G1707" s="6">
        <x:v>109.550452667034</x:v>
      </x:c>
      <x:c r="H1707" t="s">
        <x:v>95</x:v>
      </x:c>
      <x:c r="I1707" s="6">
        <x:v>30.4630941832934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19.418</x:v>
      </x:c>
      <x:c r="S1707" s="8">
        <x:v>75046.5390385376</x:v>
      </x:c>
      <x:c r="T1707" s="12">
        <x:v>280697.764618887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173187</x:v>
      </x:c>
      <x:c r="B1708" s="1">
        <x:v>44756.5929806366</x:v>
      </x:c>
      <x:c r="C1708" s="6">
        <x:v>28.4285104266667</x:v>
      </x:c>
      <x:c r="D1708" s="14" t="s">
        <x:v>92</x:v>
      </x:c>
      <x:c r="E1708" s="15">
        <x:v>44733.6666795139</x:v>
      </x:c>
      <x:c r="F1708" t="s">
        <x:v>97</x:v>
      </x:c>
      <x:c r="G1708" s="6">
        <x:v>109.526600812592</x:v>
      </x:c>
      <x:c r="H1708" t="s">
        <x:v>95</x:v>
      </x:c>
      <x:c r="I1708" s="6">
        <x:v>30.4569294856342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19.421</x:v>
      </x:c>
      <x:c r="S1708" s="8">
        <x:v>75047.4571779899</x:v>
      </x:c>
      <x:c r="T1708" s="12">
        <x:v>280694.339510537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173192</x:v>
      </x:c>
      <x:c r="B1709" s="1">
        <x:v>44756.5929923264</x:v>
      </x:c>
      <x:c r="C1709" s="6">
        <x:v>28.445340075</x:v>
      </x:c>
      <x:c r="D1709" s="14" t="s">
        <x:v>92</x:v>
      </x:c>
      <x:c r="E1709" s="15">
        <x:v>44733.6666795139</x:v>
      </x:c>
      <x:c r="F1709" t="s">
        <x:v>97</x:v>
      </x:c>
      <x:c r="G1709" s="6">
        <x:v>109.570764084138</x:v>
      </x:c>
      <x:c r="H1709" t="s">
        <x:v>95</x:v>
      </x:c>
      <x:c r="I1709" s="6">
        <x:v>30.4630941832934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19.416</x:v>
      </x:c>
      <x:c r="S1709" s="8">
        <x:v>75043.7076676834</x:v>
      </x:c>
      <x:c r="T1709" s="12">
        <x:v>280693.724494417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173194</x:v>
      </x:c>
      <x:c r="B1710" s="1">
        <x:v>44756.5930040162</x:v>
      </x:c>
      <x:c r="C1710" s="6">
        <x:v>28.462144875</x:v>
      </x:c>
      <x:c r="D1710" s="14" t="s">
        <x:v>92</x:v>
      </x:c>
      <x:c r="E1710" s="15">
        <x:v>44733.6666795139</x:v>
      </x:c>
      <x:c r="F1710" t="s">
        <x:v>97</x:v>
      </x:c>
      <x:c r="G1710" s="6">
        <x:v>109.509844380113</x:v>
      </x:c>
      <x:c r="H1710" t="s">
        <x:v>95</x:v>
      </x:c>
      <x:c r="I1710" s="6">
        <x:v>30.4630941832934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19.422</x:v>
      </x:c>
      <x:c r="S1710" s="8">
        <x:v>75049.2809283599</x:v>
      </x:c>
      <x:c r="T1710" s="12">
        <x:v>280699.149028053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173200</x:v>
      </x:c>
      <x:c r="B1711" s="1">
        <x:v>44756.5930151273</x:v>
      </x:c>
      <x:c r="C1711" s="6">
        <x:v>28.478207745</x:v>
      </x:c>
      <x:c r="D1711" s="14" t="s">
        <x:v>92</x:v>
      </x:c>
      <x:c r="E1711" s="15">
        <x:v>44733.6666795139</x:v>
      </x:c>
      <x:c r="F1711" t="s">
        <x:v>97</x:v>
      </x:c>
      <x:c r="G1711" s="6">
        <x:v>109.509844380113</x:v>
      </x:c>
      <x:c r="H1711" t="s">
        <x:v>95</x:v>
      </x:c>
      <x:c r="I1711" s="6">
        <x:v>30.4630941832934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19.422</x:v>
      </x:c>
      <x:c r="S1711" s="8">
        <x:v>75048.0750883538</x:v>
      </x:c>
      <x:c r="T1711" s="12">
        <x:v>280699.841663697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173210</x:v>
      </x:c>
      <x:c r="B1712" s="1">
        <x:v>44756.5930268171</x:v>
      </x:c>
      <x:c r="C1712" s="6">
        <x:v>28.4950354766667</x:v>
      </x:c>
      <x:c r="D1712" s="14" t="s">
        <x:v>92</x:v>
      </x:c>
      <x:c r="E1712" s="15">
        <x:v>44733.6666795139</x:v>
      </x:c>
      <x:c r="F1712" t="s">
        <x:v>97</x:v>
      </x:c>
      <x:c r="G1712" s="6">
        <x:v>109.550452667034</x:v>
      </x:c>
      <x:c r="H1712" t="s">
        <x:v>95</x:v>
      </x:c>
      <x:c r="I1712" s="6">
        <x:v>30.4630941832934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19.418</x:v>
      </x:c>
      <x:c r="S1712" s="8">
        <x:v>75046.1822635173</x:v>
      </x:c>
      <x:c r="T1712" s="12">
        <x:v>280702.67367556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173217</x:v>
      </x:c>
      <x:c r="B1713" s="1">
        <x:v>44756.5930385417</x:v>
      </x:c>
      <x:c r="C1713" s="6">
        <x:v>28.511884875</x:v>
      </x:c>
      <x:c r="D1713" s="14" t="s">
        <x:v>92</x:v>
      </x:c>
      <x:c r="E1713" s="15">
        <x:v>44733.6666795139</x:v>
      </x:c>
      <x:c r="F1713" t="s">
        <x:v>97</x:v>
      </x:c>
      <x:c r="G1713" s="6">
        <x:v>109.540298777188</x:v>
      </x:c>
      <x:c r="H1713" t="s">
        <x:v>95</x:v>
      </x:c>
      <x:c r="I1713" s="6">
        <x:v>30.4630941832934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19.419</x:v>
      </x:c>
      <x:c r="S1713" s="8">
        <x:v>75044.6420449292</x:v>
      </x:c>
      <x:c r="T1713" s="12">
        <x:v>280695.39829483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173222</x:v>
      </x:c>
      <x:c r="B1714" s="1">
        <x:v>44756.5930502315</x:v>
      </x:c>
      <x:c r="C1714" s="6">
        <x:v>28.5287248266667</x:v>
      </x:c>
      <x:c r="D1714" s="14" t="s">
        <x:v>92</x:v>
      </x:c>
      <x:c r="E1714" s="15">
        <x:v>44733.6666795139</x:v>
      </x:c>
      <x:c r="F1714" t="s">
        <x:v>97</x:v>
      </x:c>
      <x:c r="G1714" s="6">
        <x:v>109.560607769286</x:v>
      </x:c>
      <x:c r="H1714" t="s">
        <x:v>95</x:v>
      </x:c>
      <x:c r="I1714" s="6">
        <x:v>30.4630941832934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19.417</x:v>
      </x:c>
      <x:c r="S1714" s="8">
        <x:v>75040.3786001041</x:v>
      </x:c>
      <x:c r="T1714" s="12">
        <x:v>280709.185895433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173228</x:v>
      </x:c>
      <x:c r="B1715" s="1">
        <x:v>44756.5930619213</x:v>
      </x:c>
      <x:c r="C1715" s="6">
        <x:v>28.545550935</x:v>
      </x:c>
      <x:c r="D1715" s="14" t="s">
        <x:v>92</x:v>
      </x:c>
      <x:c r="E1715" s="15">
        <x:v>44733.6666795139</x:v>
      </x:c>
      <x:c r="F1715" t="s">
        <x:v>97</x:v>
      </x:c>
      <x:c r="G1715" s="6">
        <x:v>109.546906148933</x:v>
      </x:c>
      <x:c r="H1715" t="s">
        <x:v>95</x:v>
      </x:c>
      <x:c r="I1715" s="6">
        <x:v>30.4569294856342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19.419</x:v>
      </x:c>
      <x:c r="S1715" s="8">
        <x:v>75046.1791336491</x:v>
      </x:c>
      <x:c r="T1715" s="12">
        <x:v>280698.082474637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173230</x:v>
      </x:c>
      <x:c r="B1716" s="1">
        <x:v>44756.5930729977</x:v>
      </x:c>
      <x:c r="C1716" s="6">
        <x:v>28.561539485</x:v>
      </x:c>
      <x:c r="D1716" s="14" t="s">
        <x:v>92</x:v>
      </x:c>
      <x:c r="E1716" s="15">
        <x:v>44733.6666795139</x:v>
      </x:c>
      <x:c r="F1716" t="s">
        <x:v>97</x:v>
      </x:c>
      <x:c r="G1716" s="6">
        <x:v>109.560607769286</x:v>
      </x:c>
      <x:c r="H1716" t="s">
        <x:v>95</x:v>
      </x:c>
      <x:c r="I1716" s="6">
        <x:v>30.4630941832934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19.417</x:v>
      </x:c>
      <x:c r="S1716" s="8">
        <x:v>75047.2618393948</x:v>
      </x:c>
      <x:c r="T1716" s="12">
        <x:v>280704.239787764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173240</x:v>
      </x:c>
      <x:c r="B1717" s="1">
        <x:v>44756.5930847222</x:v>
      </x:c>
      <x:c r="C1717" s="6">
        <x:v>28.5783789283333</x:v>
      </x:c>
      <x:c r="D1717" s="14" t="s">
        <x:v>92</x:v>
      </x:c>
      <x:c r="E1717" s="15">
        <x:v>44733.6666795139</x:v>
      </x:c>
      <x:c r="F1717" t="s">
        <x:v>97</x:v>
      </x:c>
      <x:c r="G1717" s="6">
        <x:v>109.533692022073</x:v>
      </x:c>
      <x:c r="H1717" t="s">
        <x:v>95</x:v>
      </x:c>
      <x:c r="I1717" s="6">
        <x:v>30.4692588922862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19.419</x:v>
      </x:c>
      <x:c r="S1717" s="8">
        <x:v>75042.570866695</x:v>
      </x:c>
      <x:c r="T1717" s="12">
        <x:v>280699.306485596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173246</x:v>
      </x:c>
      <x:c r="B1718" s="1">
        <x:v>44756.5930963773</x:v>
      </x:c>
      <x:c r="C1718" s="6">
        <x:v>28.5952085516667</x:v>
      </x:c>
      <x:c r="D1718" s="14" t="s">
        <x:v>92</x:v>
      </x:c>
      <x:c r="E1718" s="15">
        <x:v>44733.6666795139</x:v>
      </x:c>
      <x:c r="F1718" t="s">
        <x:v>97</x:v>
      </x:c>
      <x:c r="G1718" s="6">
        <x:v>109.540298777188</x:v>
      </x:c>
      <x:c r="H1718" t="s">
        <x:v>95</x:v>
      </x:c>
      <x:c r="I1718" s="6">
        <x:v>30.4630941832934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19.419</x:v>
      </x:c>
      <x:c r="S1718" s="8">
        <x:v>75042.5901683238</x:v>
      </x:c>
      <x:c r="T1718" s="12">
        <x:v>280706.883985426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173252</x:v>
      </x:c>
      <x:c r="B1719" s="1">
        <x:v>44756.5931081019</x:v>
      </x:c>
      <x:c r="C1719" s="6">
        <x:v>28.6120797766667</x:v>
      </x:c>
      <x:c r="D1719" s="14" t="s">
        <x:v>92</x:v>
      </x:c>
      <x:c r="E1719" s="15">
        <x:v>44733.6666795139</x:v>
      </x:c>
      <x:c r="F1719" t="s">
        <x:v>97</x:v>
      </x:c>
      <x:c r="G1719" s="6">
        <x:v>109.560607769286</x:v>
      </x:c>
      <x:c r="H1719" t="s">
        <x:v>95</x:v>
      </x:c>
      <x:c r="I1719" s="6">
        <x:v>30.4630941832934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19.417</x:v>
      </x:c>
      <x:c r="S1719" s="8">
        <x:v>75044.2323703772</x:v>
      </x:c>
      <x:c r="T1719" s="12">
        <x:v>280704.317016377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173259</x:v>
      </x:c>
      <x:c r="B1720" s="1">
        <x:v>44756.5931197917</x:v>
      </x:c>
      <x:c r="C1720" s="6">
        <x:v>28.62891024</x:v>
      </x:c>
      <x:c r="D1720" s="14" t="s">
        <x:v>92</x:v>
      </x:c>
      <x:c r="E1720" s="15">
        <x:v>44733.6666795139</x:v>
      </x:c>
      <x:c r="F1720" t="s">
        <x:v>97</x:v>
      </x:c>
      <x:c r="G1720" s="6">
        <x:v>109.546906148933</x:v>
      </x:c>
      <x:c r="H1720" t="s">
        <x:v>95</x:v>
      </x:c>
      <x:c r="I1720" s="6">
        <x:v>30.4569294856342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19.419</x:v>
      </x:c>
      <x:c r="S1720" s="8">
        <x:v>75049.5135728426</x:v>
      </x:c>
      <x:c r="T1720" s="12">
        <x:v>280694.570822421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173260</x:v>
      </x:c>
      <x:c r="B1721" s="1">
        <x:v>44756.5931309028</x:v>
      </x:c>
      <x:c r="C1721" s="6">
        <x:v>28.6449240516667</x:v>
      </x:c>
      <x:c r="D1721" s="14" t="s">
        <x:v>92</x:v>
      </x:c>
      <x:c r="E1721" s="15">
        <x:v>44733.6666795139</x:v>
      </x:c>
      <x:c r="F1721" t="s">
        <x:v>97</x:v>
      </x:c>
      <x:c r="G1721" s="6">
        <x:v>109.516449962349</x:v>
      </x:c>
      <x:c r="H1721" t="s">
        <x:v>95</x:v>
      </x:c>
      <x:c r="I1721" s="6">
        <x:v>30.4569294856342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19.422</x:v>
      </x:c>
      <x:c r="S1721" s="8">
        <x:v>75039.7576636801</x:v>
      </x:c>
      <x:c r="T1721" s="12">
        <x:v>280690.228064162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173270</x:v>
      </x:c>
      <x:c r="B1722" s="1">
        <x:v>44756.5931426273</x:v>
      </x:c>
      <x:c r="C1722" s="6">
        <x:v>28.66180473</x:v>
      </x:c>
      <x:c r="D1722" s="14" t="s">
        <x:v>92</x:v>
      </x:c>
      <x:c r="E1722" s="15">
        <x:v>44733.6666795139</x:v>
      </x:c>
      <x:c r="F1722" t="s">
        <x:v>97</x:v>
      </x:c>
      <x:c r="G1722" s="6">
        <x:v>109.536752874722</x:v>
      </x:c>
      <x:c r="H1722" t="s">
        <x:v>95</x:v>
      </x:c>
      <x:c r="I1722" s="6">
        <x:v>30.4569294856342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19.42</x:v>
      </x:c>
      <x:c r="S1722" s="8">
        <x:v>75044.5850625974</x:v>
      </x:c>
      <x:c r="T1722" s="12">
        <x:v>280690.604849884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173276</x:v>
      </x:c>
      <x:c r="B1723" s="1">
        <x:v>44756.5931542824</x:v>
      </x:c>
      <x:c r="C1723" s="6">
        <x:v>28.6785839133333</x:v>
      </x:c>
      <x:c r="D1723" s="14" t="s">
        <x:v>92</x:v>
      </x:c>
      <x:c r="E1723" s="15">
        <x:v>44733.6666795139</x:v>
      </x:c>
      <x:c r="F1723" t="s">
        <x:v>97</x:v>
      </x:c>
      <x:c r="G1723" s="6">
        <x:v>109.492609090711</x:v>
      </x:c>
      <x:c r="H1723" t="s">
        <x:v>95</x:v>
      </x:c>
      <x:c r="I1723" s="6">
        <x:v>30.4507647993078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19.425</x:v>
      </x:c>
      <x:c r="S1723" s="8">
        <x:v>75045.9696255593</x:v>
      </x:c>
      <x:c r="T1723" s="12">
        <x:v>280693.073303314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173283</x:v>
      </x:c>
      <x:c r="B1724" s="1">
        <x:v>44756.5931659722</x:v>
      </x:c>
      <x:c r="C1724" s="6">
        <x:v>28.6954210283333</x:v>
      </x:c>
      <x:c r="D1724" s="14" t="s">
        <x:v>92</x:v>
      </x:c>
      <x:c r="E1724" s="15">
        <x:v>44733.6666795139</x:v>
      </x:c>
      <x:c r="F1724" t="s">
        <x:v>97</x:v>
      </x:c>
      <x:c r="G1724" s="6">
        <x:v>109.546906148933</x:v>
      </x:c>
      <x:c r="H1724" t="s">
        <x:v>95</x:v>
      </x:c>
      <x:c r="I1724" s="6">
        <x:v>30.4569294856342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19.419</x:v>
      </x:c>
      <x:c r="S1724" s="8">
        <x:v>75042.601133469</x:v>
      </x:c>
      <x:c r="T1724" s="12">
        <x:v>280687.825661676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173284</x:v>
      </x:c>
      <x:c r="B1725" s="1">
        <x:v>44756.5931771181</x:v>
      </x:c>
      <x:c r="C1725" s="6">
        <x:v>28.7114459416667</x:v>
      </x:c>
      <x:c r="D1725" s="14" t="s">
        <x:v>92</x:v>
      </x:c>
      <x:c r="E1725" s="15">
        <x:v>44733.6666795139</x:v>
      </x:c>
      <x:c r="F1725" t="s">
        <x:v>97</x:v>
      </x:c>
      <x:c r="G1725" s="6">
        <x:v>109.540298777188</x:v>
      </x:c>
      <x:c r="H1725" t="s">
        <x:v>95</x:v>
      </x:c>
      <x:c r="I1725" s="6">
        <x:v>30.4630941832934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19.419</x:v>
      </x:c>
      <x:c r="S1725" s="8">
        <x:v>75046.2849961006</x:v>
      </x:c>
      <x:c r="T1725" s="12">
        <x:v>280691.687832833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173290</x:v>
      </x:c>
      <x:c r="B1726" s="1">
        <x:v>44756.5931888079</x:v>
      </x:c>
      <x:c r="C1726" s="6">
        <x:v>28.7282673566667</x:v>
      </x:c>
      <x:c r="D1726" s="14" t="s">
        <x:v>92</x:v>
      </x:c>
      <x:c r="E1726" s="15">
        <x:v>44733.6666795139</x:v>
      </x:c>
      <x:c r="F1726" t="s">
        <x:v>97</x:v>
      </x:c>
      <x:c r="G1726" s="6">
        <x:v>109.533207607872</x:v>
      </x:c>
      <x:c r="H1726" t="s">
        <x:v>95</x:v>
      </x:c>
      <x:c r="I1726" s="6">
        <x:v>30.4507647993078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19.421</x:v>
      </x:c>
      <x:c r="S1726" s="8">
        <x:v>75041.6645135712</x:v>
      </x:c>
      <x:c r="T1726" s="12">
        <x:v>280698.720440886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173299</x:v>
      </x:c>
      <x:c r="B1727" s="1">
        <x:v>44756.5932004977</x:v>
      </x:c>
      <x:c r="C1727" s="6">
        <x:v>28.7451248033333</x:v>
      </x:c>
      <x:c r="D1727" s="14" t="s">
        <x:v>92</x:v>
      </x:c>
      <x:c r="E1727" s="15">
        <x:v>44733.6666795139</x:v>
      </x:c>
      <x:c r="F1727" t="s">
        <x:v>97</x:v>
      </x:c>
      <x:c r="G1727" s="6">
        <x:v>109.536752874722</x:v>
      </x:c>
      <x:c r="H1727" t="s">
        <x:v>95</x:v>
      </x:c>
      <x:c r="I1727" s="6">
        <x:v>30.4569294856342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19.42</x:v>
      </x:c>
      <x:c r="S1727" s="8">
        <x:v>75042.9859050072</x:v>
      </x:c>
      <x:c r="T1727" s="12">
        <x:v>280700.891329993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173306</x:v>
      </x:c>
      <x:c r="B1728" s="1">
        <x:v>44756.5932121528</x:v>
      </x:c>
      <x:c r="C1728" s="6">
        <x:v>28.7619105966667</x:v>
      </x:c>
      <x:c r="D1728" s="14" t="s">
        <x:v>92</x:v>
      </x:c>
      <x:c r="E1728" s="15">
        <x:v>44733.6666795139</x:v>
      </x:c>
      <x:c r="F1728" t="s">
        <x:v>97</x:v>
      </x:c>
      <x:c r="G1728" s="6">
        <x:v>109.519994633924</x:v>
      </x:c>
      <x:c r="H1728" t="s">
        <x:v>95</x:v>
      </x:c>
      <x:c r="I1728" s="6">
        <x:v>30.4630941832934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19.421</x:v>
      </x:c>
      <x:c r="S1728" s="8">
        <x:v>75039.4584705816</x:v>
      </x:c>
      <x:c r="T1728" s="12">
        <x:v>280699.487499168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173313</x:v>
      </x:c>
      <x:c r="B1729" s="1">
        <x:v>44756.5932238773</x:v>
      </x:c>
      <x:c r="C1729" s="6">
        <x:v>28.7787759616667</x:v>
      </x:c>
      <x:c r="D1729" s="14" t="s">
        <x:v>92</x:v>
      </x:c>
      <x:c r="E1729" s="15">
        <x:v>44733.6666795139</x:v>
      </x:c>
      <x:c r="F1729" t="s">
        <x:v>97</x:v>
      </x:c>
      <x:c r="G1729" s="6">
        <x:v>109.519994633924</x:v>
      </x:c>
      <x:c r="H1729" t="s">
        <x:v>95</x:v>
      </x:c>
      <x:c r="I1729" s="6">
        <x:v>30.4630941832934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19.421</x:v>
      </x:c>
      <x:c r="S1729" s="8">
        <x:v>75046.4895938181</x:v>
      </x:c>
      <x:c r="T1729" s="12">
        <x:v>280702.680436601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173314</x:v>
      </x:c>
      <x:c r="B1730" s="1">
        <x:v>44756.5932349884</x:v>
      </x:c>
      <x:c r="C1730" s="6">
        <x:v>28.7947642283333</x:v>
      </x:c>
      <x:c r="D1730" s="14" t="s">
        <x:v>92</x:v>
      </x:c>
      <x:c r="E1730" s="15">
        <x:v>44733.6666795139</x:v>
      </x:c>
      <x:c r="F1730" t="s">
        <x:v>97</x:v>
      </x:c>
      <x:c r="G1730" s="6">
        <x:v>109.536752874722</x:v>
      </x:c>
      <x:c r="H1730" t="s">
        <x:v>95</x:v>
      </x:c>
      <x:c r="I1730" s="6">
        <x:v>30.4569294856342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19.42</x:v>
      </x:c>
      <x:c r="S1730" s="8">
        <x:v>75047.7505559011</x:v>
      </x:c>
      <x:c r="T1730" s="12">
        <x:v>280687.597610244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173324</x:v>
      </x:c>
      <x:c r="B1731" s="1">
        <x:v>44756.5932467245</x:v>
      </x:c>
      <x:c r="C1731" s="6">
        <x:v>28.81166679</x:v>
      </x:c>
      <x:c r="D1731" s="14" t="s">
        <x:v>92</x:v>
      </x:c>
      <x:c r="E1731" s="15">
        <x:v>44733.6666795139</x:v>
      </x:c>
      <x:c r="F1731" t="s">
        <x:v>97</x:v>
      </x:c>
      <x:c r="G1731" s="6">
        <x:v>109.557060635423</x:v>
      </x:c>
      <x:c r="H1731" t="s">
        <x:v>95</x:v>
      </x:c>
      <x:c r="I1731" s="6">
        <x:v>30.4569294856342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19.418</x:v>
      </x:c>
      <x:c r="S1731" s="8">
        <x:v>75042.9650927065</x:v>
      </x:c>
      <x:c r="T1731" s="12">
        <x:v>280696.112213734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173329</x:v>
      </x:c>
      <x:c r="B1732" s="1">
        <x:v>44756.5932584144</x:v>
      </x:c>
      <x:c r="C1732" s="6">
        <x:v>28.82853071</x:v>
      </x:c>
      <x:c r="D1732" s="14" t="s">
        <x:v>92</x:v>
      </x:c>
      <x:c r="E1732" s="15">
        <x:v>44733.6666795139</x:v>
      </x:c>
      <x:c r="F1732" t="s">
        <x:v>97</x:v>
      </x:c>
      <x:c r="G1732" s="6">
        <x:v>109.506300323795</x:v>
      </x:c>
      <x:c r="H1732" t="s">
        <x:v>95</x:v>
      </x:c>
      <x:c r="I1732" s="6">
        <x:v>30.4569294856342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19.423</x:v>
      </x:c>
      <x:c r="S1732" s="8">
        <x:v>75051.9761894797</x:v>
      </x:c>
      <x:c r="T1732" s="12">
        <x:v>280704.248588499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173336</x:v>
      </x:c>
      <x:c r="B1733" s="1">
        <x:v>44756.5932702199</x:v>
      </x:c>
      <x:c r="C1733" s="6">
        <x:v>28.84554119</x:v>
      </x:c>
      <x:c r="D1733" s="14" t="s">
        <x:v>92</x:v>
      </x:c>
      <x:c r="E1733" s="15">
        <x:v>44733.6666795139</x:v>
      </x:c>
      <x:c r="F1733" t="s">
        <x:v>97</x:v>
      </x:c>
      <x:c r="G1733" s="6">
        <x:v>109.48600468097</x:v>
      </x:c>
      <x:c r="H1733" t="s">
        <x:v>95</x:v>
      </x:c>
      <x:c r="I1733" s="6">
        <x:v>30.4569294856342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19.425</x:v>
      </x:c>
      <x:c r="S1733" s="8">
        <x:v>75046.8313960524</x:v>
      </x:c>
      <x:c r="T1733" s="12">
        <x:v>280700.159249534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173338</x:v>
      </x:c>
      <x:c r="B1734" s="1">
        <x:v>44756.5932816319</x:v>
      </x:c>
      <x:c r="C1734" s="6">
        <x:v>28.8619514283333</x:v>
      </x:c>
      <x:c r="D1734" s="14" t="s">
        <x:v>92</x:v>
      </x:c>
      <x:c r="E1734" s="15">
        <x:v>44733.6666795139</x:v>
      </x:c>
      <x:c r="F1734" t="s">
        <x:v>97</x:v>
      </x:c>
      <x:c r="G1734" s="6">
        <x:v>109.519994633924</x:v>
      </x:c>
      <x:c r="H1734" t="s">
        <x:v>95</x:v>
      </x:c>
      <x:c r="I1734" s="6">
        <x:v>30.4630941832934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19.421</x:v>
      </x:c>
      <x:c r="S1734" s="8">
        <x:v>75038.3691780954</x:v>
      </x:c>
      <x:c r="T1734" s="12">
        <x:v>280704.139127262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173349</x:v>
      </x:c>
      <x:c r="B1735" s="1">
        <x:v>44756.5932933218</x:v>
      </x:c>
      <x:c r="C1735" s="6">
        <x:v>28.8787829766667</x:v>
      </x:c>
      <x:c r="D1735" s="14" t="s">
        <x:v>92</x:v>
      </x:c>
      <x:c r="E1735" s="15">
        <x:v>44733.6666795139</x:v>
      </x:c>
      <x:c r="F1735" t="s">
        <x:v>97</x:v>
      </x:c>
      <x:c r="G1735" s="6">
        <x:v>109.503239414339</x:v>
      </x:c>
      <x:c r="H1735" t="s">
        <x:v>95</x:v>
      </x:c>
      <x:c r="I1735" s="6">
        <x:v>30.4692588922862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19.422</x:v>
      </x:c>
      <x:c r="S1735" s="8">
        <x:v>75040.1197706543</x:v>
      </x:c>
      <x:c r="T1735" s="12">
        <x:v>280690.648116381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173352</x:v>
      </x:c>
      <x:c r="B1736" s="1">
        <x:v>44756.5933044792</x:v>
      </x:c>
      <x:c r="C1736" s="6">
        <x:v>28.8948307333333</x:v>
      </x:c>
      <x:c r="D1736" s="14" t="s">
        <x:v>92</x:v>
      </x:c>
      <x:c r="E1736" s="15">
        <x:v>44733.6666795139</x:v>
      </x:c>
      <x:c r="F1736" t="s">
        <x:v>97</x:v>
      </x:c>
      <x:c r="G1736" s="6">
        <x:v>109.577373246022</x:v>
      </x:c>
      <x:c r="H1736" t="s">
        <x:v>95</x:v>
      </x:c>
      <x:c r="I1736" s="6">
        <x:v>30.4569294856342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19.416</x:v>
      </x:c>
      <x:c r="S1736" s="8">
        <x:v>75040.5745288424</x:v>
      </x:c>
      <x:c r="T1736" s="12">
        <x:v>280688.511967599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173358</x:v>
      </x:c>
      <x:c r="B1737" s="1">
        <x:v>44756.5933161227</x:v>
      </x:c>
      <x:c r="C1737" s="6">
        <x:v>28.911643405</x:v>
      </x:c>
      <x:c r="D1737" s="14" t="s">
        <x:v>92</x:v>
      </x:c>
      <x:c r="E1737" s="15">
        <x:v>44733.6666795139</x:v>
      </x:c>
      <x:c r="F1737" t="s">
        <x:v>97</x:v>
      </x:c>
      <x:c r="G1737" s="6">
        <x:v>109.557060635423</x:v>
      </x:c>
      <x:c r="H1737" t="s">
        <x:v>95</x:v>
      </x:c>
      <x:c r="I1737" s="6">
        <x:v>30.4569294856342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19.418</x:v>
      </x:c>
      <x:c r="S1737" s="8">
        <x:v>75038.4254569683</x:v>
      </x:c>
      <x:c r="T1737" s="12">
        <x:v>280688.037498511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173364</x:v>
      </x:c>
      <x:c r="B1738" s="1">
        <x:v>44756.5933278588</x:v>
      </x:c>
      <x:c r="C1738" s="6">
        <x:v>28.9284965516667</x:v>
      </x:c>
      <x:c r="D1738" s="14" t="s">
        <x:v>92</x:v>
      </x:c>
      <x:c r="E1738" s="15">
        <x:v>44733.6666795139</x:v>
      </x:c>
      <x:c r="F1738" t="s">
        <x:v>97</x:v>
      </x:c>
      <x:c r="G1738" s="6">
        <x:v>109.597690708093</x:v>
      </x:c>
      <x:c r="H1738" t="s">
        <x:v>95</x:v>
      </x:c>
      <x:c r="I1738" s="6">
        <x:v>30.4569294856342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19.414</x:v>
      </x:c>
      <x:c r="S1738" s="8">
        <x:v>75042.207074538</x:v>
      </x:c>
      <x:c r="T1738" s="12">
        <x:v>280699.131692781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173372</x:v>
      </x:c>
      <x:c r="B1739" s="1">
        <x:v>44756.5933395486</x:v>
      </x:c>
      <x:c r="C1739" s="6">
        <x:v>28.9453436866667</x:v>
      </x:c>
      <x:c r="D1739" s="14" t="s">
        <x:v>92</x:v>
      </x:c>
      <x:c r="E1739" s="15">
        <x:v>44733.6666795139</x:v>
      </x:c>
      <x:c r="F1739" t="s">
        <x:v>97</x:v>
      </x:c>
      <x:c r="G1739" s="6">
        <x:v>109.496151896734</x:v>
      </x:c>
      <x:c r="H1739" t="s">
        <x:v>95</x:v>
      </x:c>
      <x:c r="I1739" s="6">
        <x:v>30.4569294856342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19.424</x:v>
      </x:c>
      <x:c r="S1739" s="8">
        <x:v>75038.4582539861</x:v>
      </x:c>
      <x:c r="T1739" s="12">
        <x:v>280685.088186402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173375</x:v>
      </x:c>
      <x:c r="B1740" s="1">
        <x:v>44756.5933507292</x:v>
      </x:c>
      <x:c r="C1740" s="6">
        <x:v>28.961461005</x:v>
      </x:c>
      <x:c r="D1740" s="14" t="s">
        <x:v>92</x:v>
      </x:c>
      <x:c r="E1740" s="15">
        <x:v>44733.6666795139</x:v>
      </x:c>
      <x:c r="F1740" t="s">
        <x:v>97</x:v>
      </x:c>
      <x:c r="G1740" s="6">
        <x:v>109.546906148933</x:v>
      </x:c>
      <x:c r="H1740" t="s">
        <x:v>95</x:v>
      </x:c>
      <x:c r="I1740" s="6">
        <x:v>30.4569294856342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19.419</x:v>
      </x:c>
      <x:c r="S1740" s="8">
        <x:v>75038.7858189183</x:v>
      </x:c>
      <x:c r="T1740" s="12">
        <x:v>280688.004875751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173381</x:v>
      </x:c>
      <x:c r="B1741" s="1">
        <x:v>44756.5933624653</x:v>
      </x:c>
      <x:c r="C1741" s="6">
        <x:v>28.978311655</x:v>
      </x:c>
      <x:c r="D1741" s="14" t="s">
        <x:v>92</x:v>
      </x:c>
      <x:c r="E1741" s="15">
        <x:v>44733.6666795139</x:v>
      </x:c>
      <x:c r="F1741" t="s">
        <x:v>97</x:v>
      </x:c>
      <x:c r="G1741" s="6">
        <x:v>109.577373246022</x:v>
      </x:c>
      <x:c r="H1741" t="s">
        <x:v>95</x:v>
      </x:c>
      <x:c r="I1741" s="6">
        <x:v>30.4569294856342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19.416</x:v>
      </x:c>
      <x:c r="S1741" s="8">
        <x:v>75041.6491652581</x:v>
      </x:c>
      <x:c r="T1741" s="12">
        <x:v>280691.321244113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173386</x:v>
      </x:c>
      <x:c r="B1742" s="1">
        <x:v>44756.5933741551</x:v>
      </x:c>
      <x:c r="C1742" s="6">
        <x:v>28.9951783783333</x:v>
      </x:c>
      <x:c r="D1742" s="14" t="s">
        <x:v>92</x:v>
      </x:c>
      <x:c r="E1742" s="15">
        <x:v>44733.6666795139</x:v>
      </x:c>
      <x:c r="F1742" t="s">
        <x:v>97</x:v>
      </x:c>
      <x:c r="G1742" s="6">
        <x:v>109.53014609955</x:v>
      </x:c>
      <x:c r="H1742" t="s">
        <x:v>95</x:v>
      </x:c>
      <x:c r="I1742" s="6">
        <x:v>30.4630941832934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19.42</x:v>
      </x:c>
      <x:c r="S1742" s="8">
        <x:v>75035.6115741305</x:v>
      </x:c>
      <x:c r="T1742" s="12">
        <x:v>280678.896823899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173395</x:v>
      </x:c>
      <x:c r="B1743" s="1">
        <x:v>44756.5933858449</x:v>
      </x:c>
      <x:c r="C1743" s="6">
        <x:v>29.0119984266667</x:v>
      </x:c>
      <x:c r="D1743" s="14" t="s">
        <x:v>92</x:v>
      </x:c>
      <x:c r="E1743" s="15">
        <x:v>44733.6666795139</x:v>
      </x:c>
      <x:c r="F1743" t="s">
        <x:v>97</x:v>
      </x:c>
      <x:c r="G1743" s="6">
        <x:v>109.546906148933</x:v>
      </x:c>
      <x:c r="H1743" t="s">
        <x:v>95</x:v>
      </x:c>
      <x:c r="I1743" s="6">
        <x:v>30.4569294856342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19.419</x:v>
      </x:c>
      <x:c r="S1743" s="8">
        <x:v>75037.7950514361</x:v>
      </x:c>
      <x:c r="T1743" s="12">
        <x:v>280687.994636857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173401</x:v>
      </x:c>
      <x:c r="B1744" s="1">
        <x:v>44756.5933975347</x:v>
      </x:c>
      <x:c r="C1744" s="6">
        <x:v>29.02886561</x:v>
      </x:c>
      <x:c r="D1744" s="14" t="s">
        <x:v>92</x:v>
      </x:c>
      <x:c r="E1744" s="15">
        <x:v>44733.6666795139</x:v>
      </x:c>
      <x:c r="F1744" t="s">
        <x:v>97</x:v>
      </x:c>
      <x:c r="G1744" s="6">
        <x:v>109.550452667034</x:v>
      </x:c>
      <x:c r="H1744" t="s">
        <x:v>95</x:v>
      </x:c>
      <x:c r="I1744" s="6">
        <x:v>30.4630941832934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19.418</x:v>
      </x:c>
      <x:c r="S1744" s="8">
        <x:v>75038.6310498713</x:v>
      </x:c>
      <x:c r="T1744" s="12">
        <x:v>280690.31188007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173406</x:v>
      </x:c>
      <x:c r="B1745" s="1">
        <x:v>44756.5934086806</x:v>
      </x:c>
      <x:c r="C1745" s="6">
        <x:v>29.0449015616667</x:v>
      </x:c>
      <x:c r="D1745" s="14" t="s">
        <x:v>92</x:v>
      </x:c>
      <x:c r="E1745" s="15">
        <x:v>44733.6666795139</x:v>
      </x:c>
      <x:c r="F1745" t="s">
        <x:v>97</x:v>
      </x:c>
      <x:c r="G1745" s="6">
        <x:v>109.496151896734</x:v>
      </x:c>
      <x:c r="H1745" t="s">
        <x:v>95</x:v>
      </x:c>
      <x:c r="I1745" s="6">
        <x:v>30.4569294856342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19.424</x:v>
      </x:c>
      <x:c r="S1745" s="8">
        <x:v>75039.962021105</x:v>
      </x:c>
      <x:c r="T1745" s="12">
        <x:v>280685.5913286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173412</x:v>
      </x:c>
      <x:c r="B1746" s="1">
        <x:v>44756.5934203704</x:v>
      </x:c>
      <x:c r="C1746" s="6">
        <x:v>29.061714435</x:v>
      </x:c>
      <x:c r="D1746" s="14" t="s">
        <x:v>92</x:v>
      </x:c>
      <x:c r="E1746" s="15">
        <x:v>44733.6666795139</x:v>
      </x:c>
      <x:c r="F1746" t="s">
        <x:v>97</x:v>
      </x:c>
      <x:c r="G1746" s="6">
        <x:v>109.550452667034</x:v>
      </x:c>
      <x:c r="H1746" t="s">
        <x:v>95</x:v>
      </x:c>
      <x:c r="I1746" s="6">
        <x:v>30.4630941832934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19.418</x:v>
      </x:c>
      <x:c r="S1746" s="8">
        <x:v>75038.7283265641</x:v>
      </x:c>
      <x:c r="T1746" s="12">
        <x:v>280690.722550911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173416</x:v>
      </x:c>
      <x:c r="B1747" s="1">
        <x:v>44756.5934320602</x:v>
      </x:c>
      <x:c r="C1747" s="6">
        <x:v>29.0785727616667</x:v>
      </x:c>
      <x:c r="D1747" s="14" t="s">
        <x:v>92</x:v>
      </x:c>
      <x:c r="E1747" s="15">
        <x:v>44733.6666795139</x:v>
      </x:c>
      <x:c r="F1747" t="s">
        <x:v>97</x:v>
      </x:c>
      <x:c r="G1747" s="6">
        <x:v>109.53014609955</x:v>
      </x:c>
      <x:c r="H1747" t="s">
        <x:v>95</x:v>
      </x:c>
      <x:c r="I1747" s="6">
        <x:v>30.4630941832934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19.42</x:v>
      </x:c>
      <x:c r="S1747" s="8">
        <x:v>75039.6869650543</x:v>
      </x:c>
      <x:c r="T1747" s="12">
        <x:v>280691.049623105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173424</x:v>
      </x:c>
      <x:c r="B1748" s="1">
        <x:v>44756.59344375</x:v>
      </x:c>
      <x:c r="C1748" s="6">
        <x:v>29.09541109</x:v>
      </x:c>
      <x:c r="D1748" s="14" t="s">
        <x:v>92</x:v>
      </x:c>
      <x:c r="E1748" s="15">
        <x:v>44733.6666795139</x:v>
      </x:c>
      <x:c r="F1748" t="s">
        <x:v>97</x:v>
      </x:c>
      <x:c r="G1748" s="6">
        <x:v>109.546906148933</x:v>
      </x:c>
      <x:c r="H1748" t="s">
        <x:v>95</x:v>
      </x:c>
      <x:c r="I1748" s="6">
        <x:v>30.4569294856342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19.419</x:v>
      </x:c>
      <x:c r="S1748" s="8">
        <x:v>75036.5762737348</x:v>
      </x:c>
      <x:c r="T1748" s="12">
        <x:v>280692.870627852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173433</x:v>
      </x:c>
      <x:c r="B1749" s="1">
        <x:v>44756.5934554398</x:v>
      </x:c>
      <x:c r="C1749" s="6">
        <x:v>29.1122450533333</x:v>
      </x:c>
      <x:c r="D1749" s="14" t="s">
        <x:v>92</x:v>
      </x:c>
      <x:c r="E1749" s="15">
        <x:v>44733.6666795139</x:v>
      </x:c>
      <x:c r="F1749" t="s">
        <x:v>97</x:v>
      </x:c>
      <x:c r="G1749" s="6">
        <x:v>109.53014609955</x:v>
      </x:c>
      <x:c r="H1749" t="s">
        <x:v>95</x:v>
      </x:c>
      <x:c r="I1749" s="6">
        <x:v>30.4630941832934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19.42</x:v>
      </x:c>
      <x:c r="S1749" s="8">
        <x:v>75038.5657381854</x:v>
      </x:c>
      <x:c r="T1749" s="12">
        <x:v>280688.424352581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173434</x:v>
      </x:c>
      <x:c r="B1750" s="1">
        <x:v>44756.5934665509</x:v>
      </x:c>
      <x:c r="C1750" s="6">
        <x:v>29.1282231216667</x:v>
      </x:c>
      <x:c r="D1750" s="14" t="s">
        <x:v>92</x:v>
      </x:c>
      <x:c r="E1750" s="15">
        <x:v>44733.6666795139</x:v>
      </x:c>
      <x:c r="F1750" t="s">
        <x:v>97</x:v>
      </x:c>
      <x:c r="G1750" s="6">
        <x:v>109.516449962349</x:v>
      </x:c>
      <x:c r="H1750" t="s">
        <x:v>95</x:v>
      </x:c>
      <x:c r="I1750" s="6">
        <x:v>30.4569294856342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19.422</x:v>
      </x:c>
      <x:c r="S1750" s="8">
        <x:v>75037.0261810508</x:v>
      </x:c>
      <x:c r="T1750" s="12">
        <x:v>280676.149028721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173440</x:v>
      </x:c>
      <x:c r="B1751" s="1">
        <x:v>44756.5934782407</x:v>
      </x:c>
      <x:c r="C1751" s="6">
        <x:v>29.1450536916667</x:v>
      </x:c>
      <x:c r="D1751" s="14" t="s">
        <x:v>92</x:v>
      </x:c>
      <x:c r="E1751" s="15">
        <x:v>44733.6666795139</x:v>
      </x:c>
      <x:c r="F1751" t="s">
        <x:v>97</x:v>
      </x:c>
      <x:c r="G1751" s="6">
        <x:v>109.503239414339</x:v>
      </x:c>
      <x:c r="H1751" t="s">
        <x:v>95</x:v>
      </x:c>
      <x:c r="I1751" s="6">
        <x:v>30.4692588922862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19.422</x:v>
      </x:c>
      <x:c r="S1751" s="8">
        <x:v>75036.2877337053</x:v>
      </x:c>
      <x:c r="T1751" s="12">
        <x:v>280691.325599291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173448</x:v>
      </x:c>
      <x:c r="B1752" s="1">
        <x:v>44756.5934899653</x:v>
      </x:c>
      <x:c r="C1752" s="6">
        <x:v>29.161939905</x:v>
      </x:c>
      <x:c r="D1752" s="14" t="s">
        <x:v>92</x:v>
      </x:c>
      <x:c r="E1752" s="15">
        <x:v>44733.6666795139</x:v>
      </x:c>
      <x:c r="F1752" t="s">
        <x:v>97</x:v>
      </x:c>
      <x:c r="G1752" s="6">
        <x:v>109.519994633924</x:v>
      </x:c>
      <x:c r="H1752" t="s">
        <x:v>95</x:v>
      </x:c>
      <x:c r="I1752" s="6">
        <x:v>30.4630941832934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19.421</x:v>
      </x:c>
      <x:c r="S1752" s="8">
        <x:v>75040.5441139254</x:v>
      </x:c>
      <x:c r="T1752" s="12">
        <x:v>280694.552789988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173457</x:v>
      </x:c>
      <x:c r="B1753" s="1">
        <x:v>44756.5935017014</x:v>
      </x:c>
      <x:c r="C1753" s="6">
        <x:v>29.1788137083333</x:v>
      </x:c>
      <x:c r="D1753" s="14" t="s">
        <x:v>92</x:v>
      </x:c>
      <x:c r="E1753" s="15">
        <x:v>44733.6666795139</x:v>
      </x:c>
      <x:c r="F1753" t="s">
        <x:v>97</x:v>
      </x:c>
      <x:c r="G1753" s="6">
        <x:v>109.516449962349</x:v>
      </x:c>
      <x:c r="H1753" t="s">
        <x:v>95</x:v>
      </x:c>
      <x:c r="I1753" s="6">
        <x:v>30.4569294856342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19.422</x:v>
      </x:c>
      <x:c r="S1753" s="8">
        <x:v>75037.1901136694</x:v>
      </x:c>
      <x:c r="T1753" s="12">
        <x:v>280687.311763154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173458</x:v>
      </x:c>
      <x:c r="B1754" s="1">
        <x:v>44756.5935128125</x:v>
      </x:c>
      <x:c r="C1754" s="6">
        <x:v>29.1948468316667</x:v>
      </x:c>
      <x:c r="D1754" s="14" t="s">
        <x:v>92</x:v>
      </x:c>
      <x:c r="E1754" s="15">
        <x:v>44733.6666795139</x:v>
      </x:c>
      <x:c r="F1754" t="s">
        <x:v>97</x:v>
      </x:c>
      <x:c r="G1754" s="6">
        <x:v>109.560607769286</x:v>
      </x:c>
      <x:c r="H1754" t="s">
        <x:v>95</x:v>
      </x:c>
      <x:c r="I1754" s="6">
        <x:v>30.4630941832934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19.417</x:v>
      </x:c>
      <x:c r="S1754" s="8">
        <x:v>75033.3085452703</x:v>
      </x:c>
      <x:c r="T1754" s="12">
        <x:v>280680.466076493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173466</x:v>
      </x:c>
      <x:c r="B1755" s="1">
        <x:v>44756.5935245023</x:v>
      </x:c>
      <x:c r="C1755" s="6">
        <x:v>29.2117017716667</x:v>
      </x:c>
      <x:c r="D1755" s="14" t="s">
        <x:v>92</x:v>
      </x:c>
      <x:c r="E1755" s="15">
        <x:v>44733.6666795139</x:v>
      </x:c>
      <x:c r="F1755" t="s">
        <x:v>97</x:v>
      </x:c>
      <x:c r="G1755" s="6">
        <x:v>109.567216334387</x:v>
      </x:c>
      <x:c r="H1755" t="s">
        <x:v>95</x:v>
      </x:c>
      <x:c r="I1755" s="6">
        <x:v>30.4569294856342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19.417</x:v>
      </x:c>
      <x:c r="S1755" s="8">
        <x:v>75036.6595813416</x:v>
      </x:c>
      <x:c r="T1755" s="12">
        <x:v>280685.730397266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173473</x:v>
      </x:c>
      <x:c r="B1756" s="1">
        <x:v>44756.5935362269</x:v>
      </x:c>
      <x:c r="C1756" s="6">
        <x:v>29.2285556866667</x:v>
      </x:c>
      <x:c r="D1756" s="14" t="s">
        <x:v>92</x:v>
      </x:c>
      <x:c r="E1756" s="15">
        <x:v>44733.6666795139</x:v>
      </x:c>
      <x:c r="F1756" t="s">
        <x:v>97</x:v>
      </x:c>
      <x:c r="G1756" s="6">
        <x:v>109.546906148933</x:v>
      </x:c>
      <x:c r="H1756" t="s">
        <x:v>95</x:v>
      </x:c>
      <x:c r="I1756" s="6">
        <x:v>30.4569294856342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19.419</x:v>
      </x:c>
      <x:c r="S1756" s="8">
        <x:v>75034.5352398896</x:v>
      </x:c>
      <x:c r="T1756" s="12">
        <x:v>280693.735160961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173481</x:v>
      </x:c>
      <x:c r="B1757" s="1">
        <x:v>44756.5935479514</x:v>
      </x:c>
      <x:c r="C1757" s="6">
        <x:v>29.2454334566667</x:v>
      </x:c>
      <x:c r="D1757" s="14" t="s">
        <x:v>92</x:v>
      </x:c>
      <x:c r="E1757" s="15">
        <x:v>44733.6666795139</x:v>
      </x:c>
      <x:c r="F1757" t="s">
        <x:v>97</x:v>
      </x:c>
      <x:c r="G1757" s="6">
        <x:v>109.570764084138</x:v>
      </x:c>
      <x:c r="H1757" t="s">
        <x:v>95</x:v>
      </x:c>
      <x:c r="I1757" s="6">
        <x:v>30.4630941832934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19.416</x:v>
      </x:c>
      <x:c r="S1757" s="8">
        <x:v>75034.4216418081</x:v>
      </x:c>
      <x:c r="T1757" s="12">
        <x:v>280694.034320733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173486</x:v>
      </x:c>
      <x:c r="B1758" s="1">
        <x:v>44756.5935596412</x:v>
      </x:c>
      <x:c r="C1758" s="6">
        <x:v>29.26227441</x:v>
      </x:c>
      <x:c r="D1758" s="14" t="s">
        <x:v>92</x:v>
      </x:c>
      <x:c r="E1758" s="15">
        <x:v>44733.6666795139</x:v>
      </x:c>
      <x:c r="F1758" t="s">
        <x:v>97</x:v>
      </x:c>
      <x:c r="G1758" s="6">
        <x:v>109.557060635423</x:v>
      </x:c>
      <x:c r="H1758" t="s">
        <x:v>95</x:v>
      </x:c>
      <x:c r="I1758" s="6">
        <x:v>30.4569294856342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19.418</x:v>
      </x:c>
      <x:c r="S1758" s="8">
        <x:v>75032.8910610723</x:v>
      </x:c>
      <x:c r="T1758" s="12">
        <x:v>280686.962181666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173491</x:v>
      </x:c>
      <x:c r="B1759" s="1">
        <x:v>44756.5935707176</x:v>
      </x:c>
      <x:c r="C1759" s="6">
        <x:v>29.278255065</x:v>
      </x:c>
      <x:c r="D1759" s="14" t="s">
        <x:v>92</x:v>
      </x:c>
      <x:c r="E1759" s="15">
        <x:v>44733.6666795139</x:v>
      </x:c>
      <x:c r="F1759" t="s">
        <x:v>97</x:v>
      </x:c>
      <x:c r="G1759" s="6">
        <x:v>109.509844380113</x:v>
      </x:c>
      <x:c r="H1759" t="s">
        <x:v>95</x:v>
      </x:c>
      <x:c r="I1759" s="6">
        <x:v>30.4630941832934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19.422</x:v>
      </x:c>
      <x:c r="S1759" s="8">
        <x:v>75032.9821580058</x:v>
      </x:c>
      <x:c r="T1759" s="12">
        <x:v>280668.040660229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173496</x:v>
      </x:c>
      <x:c r="B1760" s="1">
        <x:v>44756.5935824884</x:v>
      </x:c>
      <x:c r="C1760" s="6">
        <x:v>29.2951583616667</x:v>
      </x:c>
      <x:c r="D1760" s="14" t="s">
        <x:v>92</x:v>
      </x:c>
      <x:c r="E1760" s="15">
        <x:v>44733.6666795139</x:v>
      </x:c>
      <x:c r="F1760" t="s">
        <x:v>97</x:v>
      </x:c>
      <x:c r="G1760" s="6">
        <x:v>109.570764084138</x:v>
      </x:c>
      <x:c r="H1760" t="s">
        <x:v>95</x:v>
      </x:c>
      <x:c r="I1760" s="6">
        <x:v>30.4630941832934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19.416</x:v>
      </x:c>
      <x:c r="S1760" s="8">
        <x:v>75038.3582397978</x:v>
      </x:c>
      <x:c r="T1760" s="12">
        <x:v>280679.805914848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173500</x:v>
      </x:c>
      <x:c r="B1761" s="1">
        <x:v>44756.5935941319</x:v>
      </x:c>
      <x:c r="C1761" s="6">
        <x:v>29.3119745316667</x:v>
      </x:c>
      <x:c r="D1761" s="14" t="s">
        <x:v>92</x:v>
      </x:c>
      <x:c r="E1761" s="15">
        <x:v>44733.6666795139</x:v>
      </x:c>
      <x:c r="F1761" t="s">
        <x:v>97</x:v>
      </x:c>
      <x:c r="G1761" s="6">
        <x:v>109.587531370526</x:v>
      </x:c>
      <x:c r="H1761" t="s">
        <x:v>95</x:v>
      </x:c>
      <x:c r="I1761" s="6">
        <x:v>30.4569294856342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19.415</x:v>
      </x:c>
      <x:c r="S1761" s="8">
        <x:v>75037.8360229966</x:v>
      </x:c>
      <x:c r="T1761" s="12">
        <x:v>280687.412933261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173510</x:v>
      </x:c>
      <x:c r="B1762" s="1">
        <x:v>44756.5936058218</x:v>
      </x:c>
      <x:c r="C1762" s="6">
        <x:v>29.3287879616667</x:v>
      </x:c>
      <x:c r="D1762" s="14" t="s">
        <x:v>92</x:v>
      </x:c>
      <x:c r="E1762" s="15">
        <x:v>44733.6666795139</x:v>
      </x:c>
      <x:c r="F1762" t="s">
        <x:v>97</x:v>
      </x:c>
      <x:c r="G1762" s="6">
        <x:v>109.557060635423</x:v>
      </x:c>
      <x:c r="H1762" t="s">
        <x:v>95</x:v>
      </x:c>
      <x:c r="I1762" s="6">
        <x:v>30.4569294856342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19.418</x:v>
      </x:c>
      <x:c r="S1762" s="8">
        <x:v>75030.9763840761</x:v>
      </x:c>
      <x:c r="T1762" s="12">
        <x:v>280690.050577138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173514</x:v>
      </x:c>
      <x:c r="B1763" s="1">
        <x:v>44756.5936169329</x:v>
      </x:c>
      <x:c r="C1763" s="6">
        <x:v>29.344785345</x:v>
      </x:c>
      <x:c r="D1763" s="14" t="s">
        <x:v>92</x:v>
      </x:c>
      <x:c r="E1763" s="15">
        <x:v>44733.6666795139</x:v>
      </x:c>
      <x:c r="F1763" t="s">
        <x:v>97</x:v>
      </x:c>
      <x:c r="G1763" s="6">
        <x:v>109.489547507155</x:v>
      </x:c>
      <x:c r="H1763" t="s">
        <x:v>95</x:v>
      </x:c>
      <x:c r="I1763" s="6">
        <x:v>30.4630941832934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19.424</x:v>
      </x:c>
      <x:c r="S1763" s="8">
        <x:v>75037.2594758691</x:v>
      </x:c>
      <x:c r="T1763" s="12">
        <x:v>280681.149472207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173518</x:v>
      </x:c>
      <x:c r="B1764" s="1">
        <x:v>44756.5936287037</x:v>
      </x:c>
      <x:c r="C1764" s="6">
        <x:v>29.3617531816667</x:v>
      </x:c>
      <x:c r="D1764" s="14" t="s">
        <x:v>92</x:v>
      </x:c>
      <x:c r="E1764" s="15">
        <x:v>44733.6666795139</x:v>
      </x:c>
      <x:c r="F1764" t="s">
        <x:v>97</x:v>
      </x:c>
      <x:c r="G1764" s="6">
        <x:v>109.567216334387</x:v>
      </x:c>
      <x:c r="H1764" t="s">
        <x:v>95</x:v>
      </x:c>
      <x:c r="I1764" s="6">
        <x:v>30.4569294856342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19.417</x:v>
      </x:c>
      <x:c r="S1764" s="8">
        <x:v>75035.3000694097</x:v>
      </x:c>
      <x:c r="T1764" s="12">
        <x:v>280690.663265812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173524</x:v>
      </x:c>
      <x:c r="B1765" s="1">
        <x:v>44756.5936403935</x:v>
      </x:c>
      <x:c r="C1765" s="6">
        <x:v>29.3785500233333</x:v>
      </x:c>
      <x:c r="D1765" s="14" t="s">
        <x:v>92</x:v>
      </x:c>
      <x:c r="E1765" s="15">
        <x:v>44733.6666795139</x:v>
      </x:c>
      <x:c r="F1765" t="s">
        <x:v>97</x:v>
      </x:c>
      <x:c r="G1765" s="6">
        <x:v>109.567216334387</x:v>
      </x:c>
      <x:c r="H1765" t="s">
        <x:v>95</x:v>
      </x:c>
      <x:c r="I1765" s="6">
        <x:v>30.4569294856342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19.417</x:v>
      </x:c>
      <x:c r="S1765" s="8">
        <x:v>75036.6479935084</x:v>
      </x:c>
      <x:c r="T1765" s="12">
        <x:v>280684.529264006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173533</x:v>
      </x:c>
      <x:c r="B1766" s="1">
        <x:v>44756.5936520486</x:v>
      </x:c>
      <x:c r="C1766" s="6">
        <x:v>29.395345465</x:v>
      </x:c>
      <x:c r="D1766" s="14" t="s">
        <x:v>92</x:v>
      </x:c>
      <x:c r="E1766" s="15">
        <x:v>44733.6666795139</x:v>
      </x:c>
      <x:c r="F1766" t="s">
        <x:v>97</x:v>
      </x:c>
      <x:c r="G1766" s="6">
        <x:v>109.53014609955</x:v>
      </x:c>
      <x:c r="H1766" t="s">
        <x:v>95</x:v>
      </x:c>
      <x:c r="I1766" s="6">
        <x:v>30.4630941832934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19.42</x:v>
      </x:c>
      <x:c r="S1766" s="8">
        <x:v>75034.596256613</x:v>
      </x:c>
      <x:c r="T1766" s="12">
        <x:v>280683.205128881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173541</x:v>
      </x:c>
      <x:c r="B1767" s="1">
        <x:v>44756.5936637384</x:v>
      </x:c>
      <x:c r="C1767" s="6">
        <x:v>29.4122023133333</x:v>
      </x:c>
      <x:c r="D1767" s="14" t="s">
        <x:v>92</x:v>
      </x:c>
      <x:c r="E1767" s="15">
        <x:v>44733.6666795139</x:v>
      </x:c>
      <x:c r="F1767" t="s">
        <x:v>97</x:v>
      </x:c>
      <x:c r="G1767" s="6">
        <x:v>109.496151896734</x:v>
      </x:c>
      <x:c r="H1767" t="s">
        <x:v>95</x:v>
      </x:c>
      <x:c r="I1767" s="6">
        <x:v>30.4569294856342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19.424</x:v>
      </x:c>
      <x:c r="S1767" s="8">
        <x:v>75035.3075932184</x:v>
      </x:c>
      <x:c r="T1767" s="12">
        <x:v>280676.758017572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173542</x:v>
      </x:c>
      <x:c r="B1768" s="1">
        <x:v>44756.5936748843</x:v>
      </x:c>
      <x:c r="C1768" s="6">
        <x:v>29.4282109933333</x:v>
      </x:c>
      <x:c r="D1768" s="14" t="s">
        <x:v>92</x:v>
      </x:c>
      <x:c r="E1768" s="15">
        <x:v>44733.6666795139</x:v>
      </x:c>
      <x:c r="F1768" t="s">
        <x:v>97</x:v>
      </x:c>
      <x:c r="G1768" s="6">
        <x:v>109.509844380113</x:v>
      </x:c>
      <x:c r="H1768" t="s">
        <x:v>95</x:v>
      </x:c>
      <x:c r="I1768" s="6">
        <x:v>30.4630941832934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19.422</x:v>
      </x:c>
      <x:c r="S1768" s="8">
        <x:v>75033.9619642699</x:v>
      </x:c>
      <x:c r="T1768" s="12">
        <x:v>280674.830556243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173548</x:v>
      </x:c>
      <x:c r="B1769" s="1">
        <x:v>44756.5936866088</x:v>
      </x:c>
      <x:c r="C1769" s="6">
        <x:v>29.4451168183333</x:v>
      </x:c>
      <x:c r="D1769" s="14" t="s">
        <x:v>92</x:v>
      </x:c>
      <x:c r="E1769" s="15">
        <x:v>44733.6666795139</x:v>
      </x:c>
      <x:c r="F1769" t="s">
        <x:v>97</x:v>
      </x:c>
      <x:c r="G1769" s="6">
        <x:v>109.546906148933</x:v>
      </x:c>
      <x:c r="H1769" t="s">
        <x:v>95</x:v>
      </x:c>
      <x:c r="I1769" s="6">
        <x:v>30.4569294856342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19.419</x:v>
      </x:c>
      <x:c r="S1769" s="8">
        <x:v>75035.0559223728</x:v>
      </x:c>
      <x:c r="T1769" s="12">
        <x:v>280693.954438326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173556</x:v>
      </x:c>
      <x:c r="B1770" s="1">
        <x:v>44756.5936983449</x:v>
      </x:c>
      <x:c r="C1770" s="6">
        <x:v>29.461995445</x:v>
      </x:c>
      <x:c r="D1770" s="14" t="s">
        <x:v>92</x:v>
      </x:c>
      <x:c r="E1770" s="15">
        <x:v>44733.6666795139</x:v>
      </x:c>
      <x:c r="F1770" t="s">
        <x:v>97</x:v>
      </x:c>
      <x:c r="G1770" s="6">
        <x:v>109.536752874722</x:v>
      </x:c>
      <x:c r="H1770" t="s">
        <x:v>95</x:v>
      </x:c>
      <x:c r="I1770" s="6">
        <x:v>30.4569294856342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19.42</x:v>
      </x:c>
      <x:c r="S1770" s="8">
        <x:v>75036.4619032811</x:v>
      </x:c>
      <x:c r="T1770" s="12">
        <x:v>280679.770843621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173565</x:v>
      </x:c>
      <x:c r="B1771" s="1">
        <x:v>44756.5937101042</x:v>
      </x:c>
      <x:c r="C1771" s="6">
        <x:v>29.4789306283333</x:v>
      </x:c>
      <x:c r="D1771" s="14" t="s">
        <x:v>92</x:v>
      </x:c>
      <x:c r="E1771" s="15">
        <x:v>44733.6666795139</x:v>
      </x:c>
      <x:c r="F1771" t="s">
        <x:v>97</x:v>
      </x:c>
      <x:c r="G1771" s="6">
        <x:v>109.557060635423</x:v>
      </x:c>
      <x:c r="H1771" t="s">
        <x:v>95</x:v>
      </x:c>
      <x:c r="I1771" s="6">
        <x:v>30.4569294856342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19.418</x:v>
      </x:c>
      <x:c r="S1771" s="8">
        <x:v>75030.4633636387</x:v>
      </x:c>
      <x:c r="T1771" s="12">
        <x:v>280679.10614355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173566</x:v>
      </x:c>
      <x:c r="B1772" s="1">
        <x:v>44756.5937212616</x:v>
      </x:c>
      <x:c r="C1772" s="6">
        <x:v>29.4950148066667</x:v>
      </x:c>
      <x:c r="D1772" s="14" t="s">
        <x:v>92</x:v>
      </x:c>
      <x:c r="E1772" s="15">
        <x:v>44733.6666795139</x:v>
      </x:c>
      <x:c r="F1772" t="s">
        <x:v>97</x:v>
      </x:c>
      <x:c r="G1772" s="6">
        <x:v>109.570764084138</x:v>
      </x:c>
      <x:c r="H1772" t="s">
        <x:v>95</x:v>
      </x:c>
      <x:c r="I1772" s="6">
        <x:v>30.4630941832934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19.416</x:v>
      </x:c>
      <x:c r="S1772" s="8">
        <x:v>75035.3814621747</x:v>
      </x:c>
      <x:c r="T1772" s="12">
        <x:v>280688.412147493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173572</x:v>
      </x:c>
      <x:c r="B1773" s="1">
        <x:v>44756.5937329861</x:v>
      </x:c>
      <x:c r="C1773" s="6">
        <x:v>29.51192267</x:v>
      </x:c>
      <x:c r="D1773" s="14" t="s">
        <x:v>92</x:v>
      </x:c>
      <x:c r="E1773" s="15">
        <x:v>44733.6666795139</x:v>
      </x:c>
      <x:c r="F1773" t="s">
        <x:v>97</x:v>
      </x:c>
      <x:c r="G1773" s="6">
        <x:v>109.563669220591</x:v>
      </x:c>
      <x:c r="H1773" t="s">
        <x:v>95</x:v>
      </x:c>
      <x:c r="I1773" s="6">
        <x:v>30.4507647993078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19.418</x:v>
      </x:c>
      <x:c r="S1773" s="8">
        <x:v>75030.5095455526</x:v>
      </x:c>
      <x:c r="T1773" s="12">
        <x:v>280674.054364044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173582</x:v>
      </x:c>
      <x:c r="B1774" s="1">
        <x:v>44756.5937447917</x:v>
      </x:c>
      <x:c r="C1774" s="6">
        <x:v>29.5288839533333</x:v>
      </x:c>
      <x:c r="D1774" s="14" t="s">
        <x:v>92</x:v>
      </x:c>
      <x:c r="E1774" s="15">
        <x:v>44733.6666795139</x:v>
      </x:c>
      <x:c r="F1774" t="s">
        <x:v>97</x:v>
      </x:c>
      <x:c r="G1774" s="6">
        <x:v>109.526600812592</x:v>
      </x:c>
      <x:c r="H1774" t="s">
        <x:v>95</x:v>
      </x:c>
      <x:c r="I1774" s="6">
        <x:v>30.4569294856342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19.421</x:v>
      </x:c>
      <x:c r="S1774" s="8">
        <x:v>75028.4869553851</x:v>
      </x:c>
      <x:c r="T1774" s="12">
        <x:v>280677.619663479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173586</x:v>
      </x:c>
      <x:c r="B1775" s="1">
        <x:v>44756.5937558681</x:v>
      </x:c>
      <x:c r="C1775" s="6">
        <x:v>29.5448661766667</x:v>
      </x:c>
      <x:c r="D1775" s="14" t="s">
        <x:v>92</x:v>
      </x:c>
      <x:c r="E1775" s="15">
        <x:v>44733.6666795139</x:v>
      </x:c>
      <x:c r="F1775" t="s">
        <x:v>97</x:v>
      </x:c>
      <x:c r="G1775" s="6">
        <x:v>109.570764084138</x:v>
      </x:c>
      <x:c r="H1775" t="s">
        <x:v>95</x:v>
      </x:c>
      <x:c r="I1775" s="6">
        <x:v>30.4630941832934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19.416</x:v>
      </x:c>
      <x:c r="S1775" s="8">
        <x:v>75026.6796944119</x:v>
      </x:c>
      <x:c r="T1775" s="12">
        <x:v>280679.150470293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173590</x:v>
      </x:c>
      <x:c r="B1776" s="1">
        <x:v>44756.5937675579</x:v>
      </x:c>
      <x:c r="C1776" s="6">
        <x:v>29.561666475</x:v>
      </x:c>
      <x:c r="D1776" s="14" t="s">
        <x:v>92</x:v>
      </x:c>
      <x:c r="E1776" s="15">
        <x:v>44733.6666795139</x:v>
      </x:c>
      <x:c r="F1776" t="s">
        <x:v>97</x:v>
      </x:c>
      <x:c r="G1776" s="6">
        <x:v>109.496151896734</x:v>
      </x:c>
      <x:c r="H1776" t="s">
        <x:v>95</x:v>
      </x:c>
      <x:c r="I1776" s="6">
        <x:v>30.4569294856342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19.424</x:v>
      </x:c>
      <x:c r="S1776" s="8">
        <x:v>75032.9731438632</x:v>
      </x:c>
      <x:c r="T1776" s="12">
        <x:v>280671.09434137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173596</x:v>
      </x:c>
      <x:c r="B1777" s="1">
        <x:v>44756.5937792824</x:v>
      </x:c>
      <x:c r="C1777" s="6">
        <x:v>29.5785518566667</x:v>
      </x:c>
      <x:c r="D1777" s="14" t="s">
        <x:v>92</x:v>
      </x:c>
      <x:c r="E1777" s="15">
        <x:v>44733.6666795139</x:v>
      </x:c>
      <x:c r="F1777" t="s">
        <x:v>97</x:v>
      </x:c>
      <x:c r="G1777" s="6">
        <x:v>109.526600812592</x:v>
      </x:c>
      <x:c r="H1777" t="s">
        <x:v>95</x:v>
      </x:c>
      <x:c r="I1777" s="6">
        <x:v>30.4569294856342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19.421</x:v>
      </x:c>
      <x:c r="S1777" s="8">
        <x:v>75026.745257034</x:v>
      </x:c>
      <x:c r="T1777" s="12">
        <x:v>280676.648892266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173602</x:v>
      </x:c>
      <x:c r="B1778" s="1">
        <x:v>44756.5937910532</x:v>
      </x:c>
      <x:c r="C1778" s="6">
        <x:v>29.595505175</x:v>
      </x:c>
      <x:c r="D1778" s="14" t="s">
        <x:v>92</x:v>
      </x:c>
      <x:c r="E1778" s="15">
        <x:v>44733.6666795139</x:v>
      </x:c>
      <x:c r="F1778" t="s">
        <x:v>97</x:v>
      </x:c>
      <x:c r="G1778" s="6">
        <x:v>109.48600468097</x:v>
      </x:c>
      <x:c r="H1778" t="s">
        <x:v>95</x:v>
      </x:c>
      <x:c r="I1778" s="6">
        <x:v>30.4569294856342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19.425</x:v>
      </x:c>
      <x:c r="S1778" s="8">
        <x:v>75031.2397393688</x:v>
      </x:c>
      <x:c r="T1778" s="12">
        <x:v>280681.374880386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173608</x:v>
      </x:c>
      <x:c r="B1779" s="1">
        <x:v>44756.5938021644</x:v>
      </x:c>
      <x:c r="C1779" s="6">
        <x:v>29.6115223616667</x:v>
      </x:c>
      <x:c r="D1779" s="14" t="s">
        <x:v>92</x:v>
      </x:c>
      <x:c r="E1779" s="15">
        <x:v>44733.6666795139</x:v>
      </x:c>
      <x:c r="F1779" t="s">
        <x:v>97</x:v>
      </x:c>
      <x:c r="G1779" s="6">
        <x:v>109.540298777188</x:v>
      </x:c>
      <x:c r="H1779" t="s">
        <x:v>95</x:v>
      </x:c>
      <x:c r="I1779" s="6">
        <x:v>30.4630941832934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19.419</x:v>
      </x:c>
      <x:c r="S1779" s="8">
        <x:v>75025.8635018058</x:v>
      </x:c>
      <x:c r="T1779" s="12">
        <x:v>280678.369678469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173616</x:v>
      </x:c>
      <x:c r="B1780" s="1">
        <x:v>44756.5938138889</x:v>
      </x:c>
      <x:c r="C1780" s="6">
        <x:v>29.6283813516667</x:v>
      </x:c>
      <x:c r="D1780" s="14" t="s">
        <x:v>92</x:v>
      </x:c>
      <x:c r="E1780" s="15">
        <x:v>44733.6666795139</x:v>
      </x:c>
      <x:c r="F1780" t="s">
        <x:v>97</x:v>
      </x:c>
      <x:c r="G1780" s="6">
        <x:v>109.506300323795</x:v>
      </x:c>
      <x:c r="H1780" t="s">
        <x:v>95</x:v>
      </x:c>
      <x:c r="I1780" s="6">
        <x:v>30.4569294856342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19.423</x:v>
      </x:c>
      <x:c r="S1780" s="8">
        <x:v>75029.292041381</x:v>
      </x:c>
      <x:c r="T1780" s="12">
        <x:v>280684.338621217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173620</x:v>
      </x:c>
      <x:c r="B1781" s="1">
        <x:v>44756.5938255787</x:v>
      </x:c>
      <x:c r="C1781" s="6">
        <x:v>29.6452356466667</x:v>
      </x:c>
      <x:c r="D1781" s="14" t="s">
        <x:v>92</x:v>
      </x:c>
      <x:c r="E1781" s="15">
        <x:v>44733.6666795139</x:v>
      </x:c>
      <x:c r="F1781" t="s">
        <x:v>97</x:v>
      </x:c>
      <x:c r="G1781" s="6">
        <x:v>109.546906148933</x:v>
      </x:c>
      <x:c r="H1781" t="s">
        <x:v>95</x:v>
      </x:c>
      <x:c r="I1781" s="6">
        <x:v>30.4569294856342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19.419</x:v>
      </x:c>
      <x:c r="S1781" s="8">
        <x:v>75034.9305554474</x:v>
      </x:c>
      <x:c r="T1781" s="12">
        <x:v>280678.307421096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173630</x:v>
      </x:c>
      <x:c r="B1782" s="1">
        <x:v>44756.5938372685</x:v>
      </x:c>
      <x:c r="C1782" s="6">
        <x:v>29.6620805766667</x:v>
      </x:c>
      <x:c r="D1782" s="14" t="s">
        <x:v>92</x:v>
      </x:c>
      <x:c r="E1782" s="15">
        <x:v>44733.6666795139</x:v>
      </x:c>
      <x:c r="F1782" t="s">
        <x:v>97</x:v>
      </x:c>
      <x:c r="G1782" s="6">
        <x:v>109.540298777188</x:v>
      </x:c>
      <x:c r="H1782" t="s">
        <x:v>95</x:v>
      </x:c>
      <x:c r="I1782" s="6">
        <x:v>30.4630941832934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19.419</x:v>
      </x:c>
      <x:c r="S1782" s="8">
        <x:v>75031.2849088126</x:v>
      </x:c>
      <x:c r="T1782" s="12">
        <x:v>280677.190782731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173634</x:v>
      </x:c>
      <x:c r="B1783" s="1">
        <x:v>44756.5938484143</x:v>
      </x:c>
      <x:c r="C1783" s="6">
        <x:v>29.67812153</x:v>
      </x:c>
      <x:c r="D1783" s="14" t="s">
        <x:v>92</x:v>
      </x:c>
      <x:c r="E1783" s="15">
        <x:v>44733.6666795139</x:v>
      </x:c>
      <x:c r="F1783" t="s">
        <x:v>97</x:v>
      </x:c>
      <x:c r="G1783" s="6">
        <x:v>109.499695337923</x:v>
      </x:c>
      <x:c r="H1783" t="s">
        <x:v>95</x:v>
      </x:c>
      <x:c r="I1783" s="6">
        <x:v>30.4630941832934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19.423</x:v>
      </x:c>
      <x:c r="S1783" s="8">
        <x:v>75025.0341787809</x:v>
      </x:c>
      <x:c r="T1783" s="12">
        <x:v>280671.41339966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173640</x:v>
      </x:c>
      <x:c r="B1784" s="1">
        <x:v>44756.5938600694</x:v>
      </x:c>
      <x:c r="C1784" s="6">
        <x:v>29.6949181366667</x:v>
      </x:c>
      <x:c r="D1784" s="14" t="s">
        <x:v>92</x:v>
      </x:c>
      <x:c r="E1784" s="15">
        <x:v>44733.6666795139</x:v>
      </x:c>
      <x:c r="F1784" t="s">
        <x:v>97</x:v>
      </x:c>
      <x:c r="G1784" s="6">
        <x:v>109.563669220591</x:v>
      </x:c>
      <x:c r="H1784" t="s">
        <x:v>95</x:v>
      </x:c>
      <x:c r="I1784" s="6">
        <x:v>30.4507647993078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19.418</x:v>
      </x:c>
      <x:c r="S1784" s="8">
        <x:v>75031.3561635616</x:v>
      </x:c>
      <x:c r="T1784" s="12">
        <x:v>280673.541491079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173647</x:v>
      </x:c>
      <x:c r="B1785" s="1">
        <x:v>44756.5938717593</x:v>
      </x:c>
      <x:c r="C1785" s="6">
        <x:v>29.7117190983333</x:v>
      </x:c>
      <x:c r="D1785" s="14" t="s">
        <x:v>92</x:v>
      </x:c>
      <x:c r="E1785" s="15">
        <x:v>44733.6666795139</x:v>
      </x:c>
      <x:c r="F1785" t="s">
        <x:v>97</x:v>
      </x:c>
      <x:c r="G1785" s="6">
        <x:v>109.563669220591</x:v>
      </x:c>
      <x:c r="H1785" t="s">
        <x:v>95</x:v>
      </x:c>
      <x:c r="I1785" s="6">
        <x:v>30.4507647993078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19.418</x:v>
      </x:c>
      <x:c r="S1785" s="8">
        <x:v>75030.4278446896</x:v>
      </x:c>
      <x:c r="T1785" s="12">
        <x:v>280685.469647843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173650</x:v>
      </x:c>
      <x:c r="B1786" s="1">
        <x:v>44756.5938834491</x:v>
      </x:c>
      <x:c r="C1786" s="6">
        <x:v>29.7285725433333</x:v>
      </x:c>
      <x:c r="D1786" s="14" t="s">
        <x:v>92</x:v>
      </x:c>
      <x:c r="E1786" s="15">
        <x:v>44733.6666795139</x:v>
      </x:c>
      <x:c r="F1786" t="s">
        <x:v>97</x:v>
      </x:c>
      <x:c r="G1786" s="6">
        <x:v>109.465713882548</x:v>
      </x:c>
      <x:c r="H1786" t="s">
        <x:v>95</x:v>
      </x:c>
      <x:c r="I1786" s="6">
        <x:v>30.4569294856342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19.427</x:v>
      </x:c>
      <x:c r="S1786" s="8">
        <x:v>75031.0055198869</x:v>
      </x:c>
      <x:c r="T1786" s="12">
        <x:v>280684.061363973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173659</x:v>
      </x:c>
      <x:c r="B1787" s="1">
        <x:v>44756.5938951389</x:v>
      </x:c>
      <x:c r="C1787" s="6">
        <x:v>29.745395105</x:v>
      </x:c>
      <x:c r="D1787" s="14" t="s">
        <x:v>92</x:v>
      </x:c>
      <x:c r="E1787" s="15">
        <x:v>44733.6666795139</x:v>
      </x:c>
      <x:c r="F1787" t="s">
        <x:v>97</x:v>
      </x:c>
      <x:c r="G1787" s="6">
        <x:v>109.567216334387</x:v>
      </x:c>
      <x:c r="H1787" t="s">
        <x:v>95</x:v>
      </x:c>
      <x:c r="I1787" s="6">
        <x:v>30.4569294856342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19.417</x:v>
      </x:c>
      <x:c r="S1787" s="8">
        <x:v>75032.8009295605</x:v>
      </x:c>
      <x:c r="T1787" s="12">
        <x:v>280677.376014689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173666</x:v>
      </x:c>
      <x:c r="B1788" s="1">
        <x:v>44756.5939068287</x:v>
      </x:c>
      <x:c r="C1788" s="6">
        <x:v>29.7622471466667</x:v>
      </x:c>
      <x:c r="D1788" s="14" t="s">
        <x:v>92</x:v>
      </x:c>
      <x:c r="E1788" s="15">
        <x:v>44733.6666795139</x:v>
      </x:c>
      <x:c r="F1788" t="s">
        <x:v>97</x:v>
      </x:c>
      <x:c r="G1788" s="6">
        <x:v>109.516449962349</x:v>
      </x:c>
      <x:c r="H1788" t="s">
        <x:v>95</x:v>
      </x:c>
      <x:c r="I1788" s="6">
        <x:v>30.4569294856342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19.422</x:v>
      </x:c>
      <x:c r="S1788" s="8">
        <x:v>75027.2085134636</x:v>
      </x:c>
      <x:c r="T1788" s="12">
        <x:v>280682.420707303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173671</x:v>
      </x:c>
      <x:c r="B1789" s="1">
        <x:v>44756.5939179745</x:v>
      </x:c>
      <x:c r="C1789" s="6">
        <x:v>29.778298305</x:v>
      </x:c>
      <x:c r="D1789" s="14" t="s">
        <x:v>92</x:v>
      </x:c>
      <x:c r="E1789" s="15">
        <x:v>44733.6666795139</x:v>
      </x:c>
      <x:c r="F1789" t="s">
        <x:v>97</x:v>
      </x:c>
      <x:c r="G1789" s="6">
        <x:v>109.499695337923</x:v>
      </x:c>
      <x:c r="H1789" t="s">
        <x:v>95</x:v>
      </x:c>
      <x:c r="I1789" s="6">
        <x:v>30.4630941832934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19.423</x:v>
      </x:c>
      <x:c r="S1789" s="8">
        <x:v>75027.264873823</x:v>
      </x:c>
      <x:c r="T1789" s="12">
        <x:v>280676.250914729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173675</x:v>
      </x:c>
      <x:c r="B1790" s="1">
        <x:v>44756.5939296643</x:v>
      </x:c>
      <x:c r="C1790" s="6">
        <x:v>29.7951009316667</x:v>
      </x:c>
      <x:c r="D1790" s="14" t="s">
        <x:v>92</x:v>
      </x:c>
      <x:c r="E1790" s="15">
        <x:v>44733.6666795139</x:v>
      </x:c>
      <x:c r="F1790" t="s">
        <x:v>97</x:v>
      </x:c>
      <x:c r="G1790" s="6">
        <x:v>109.516449962349</x:v>
      </x:c>
      <x:c r="H1790" t="s">
        <x:v>95</x:v>
      </x:c>
      <x:c r="I1790" s="6">
        <x:v>30.4569294856342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19.422</x:v>
      </x:c>
      <x:c r="S1790" s="8">
        <x:v>75030.4382197847</x:v>
      </x:c>
      <x:c r="T1790" s="12">
        <x:v>280685.581839402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173683</x:v>
      </x:c>
      <x:c r="B1791" s="1">
        <x:v>44756.5939413194</x:v>
      </x:c>
      <x:c r="C1791" s="6">
        <x:v>29.8118899266667</x:v>
      </x:c>
      <x:c r="D1791" s="14" t="s">
        <x:v>92</x:v>
      </x:c>
      <x:c r="E1791" s="15">
        <x:v>44733.6666795139</x:v>
      </x:c>
      <x:c r="F1791" t="s">
        <x:v>97</x:v>
      </x:c>
      <x:c r="G1791" s="6">
        <x:v>109.526600812592</x:v>
      </x:c>
      <x:c r="H1791" t="s">
        <x:v>95</x:v>
      </x:c>
      <x:c r="I1791" s="6">
        <x:v>30.4569294856342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19.421</x:v>
      </x:c>
      <x:c r="S1791" s="8">
        <x:v>75032.3749959111</x:v>
      </x:c>
      <x:c r="T1791" s="12">
        <x:v>280681.274822721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173691</x:v>
      </x:c>
      <x:c r="B1792" s="1">
        <x:v>44756.5939530093</x:v>
      </x:c>
      <x:c r="C1792" s="6">
        <x:v>29.8287391533333</x:v>
      </x:c>
      <x:c r="D1792" s="14" t="s">
        <x:v>92</x:v>
      </x:c>
      <x:c r="E1792" s="15">
        <x:v>44733.6666795139</x:v>
      </x:c>
      <x:c r="F1792" t="s">
        <x:v>97</x:v>
      </x:c>
      <x:c r="G1792" s="6">
        <x:v>109.594141746212</x:v>
      </x:c>
      <x:c r="H1792" t="s">
        <x:v>95</x:v>
      </x:c>
      <x:c r="I1792" s="6">
        <x:v>30.4507647993078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19.415</x:v>
      </x:c>
      <x:c r="S1792" s="8">
        <x:v>75030.7507658261</x:v>
      </x:c>
      <x:c r="T1792" s="12">
        <x:v>280683.026657893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173692</x:v>
      </x:c>
      <x:c r="B1793" s="1">
        <x:v>44756.5939642361</x:v>
      </x:c>
      <x:c r="C1793" s="6">
        <x:v>29.84490414</x:v>
      </x:c>
      <x:c r="D1793" s="14" t="s">
        <x:v>92</x:v>
      </x:c>
      <x:c r="E1793" s="15">
        <x:v>44733.6666795139</x:v>
      </x:c>
      <x:c r="F1793" t="s">
        <x:v>97</x:v>
      </x:c>
      <x:c r="G1793" s="6">
        <x:v>109.512905926165</x:v>
      </x:c>
      <x:c r="H1793" t="s">
        <x:v>95</x:v>
      </x:c>
      <x:c r="I1793" s="6">
        <x:v>30.4507647993078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19.423</x:v>
      </x:c>
      <x:c r="S1793" s="8">
        <x:v>75030.8451294616</x:v>
      </x:c>
      <x:c r="T1793" s="12">
        <x:v>280685.489814203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173698</x:v>
      </x:c>
      <x:c r="B1794" s="1">
        <x:v>44756.5939759259</x:v>
      </x:c>
      <x:c r="C1794" s="6">
        <x:v>29.8617343783333</x:v>
      </x:c>
      <x:c r="D1794" s="14" t="s">
        <x:v>92</x:v>
      </x:c>
      <x:c r="E1794" s="15">
        <x:v>44733.6666795139</x:v>
      </x:c>
      <x:c r="F1794" t="s">
        <x:v>97</x:v>
      </x:c>
      <x:c r="G1794" s="6">
        <x:v>109.489547507155</x:v>
      </x:c>
      <x:c r="H1794" t="s">
        <x:v>95</x:v>
      </x:c>
      <x:c r="I1794" s="6">
        <x:v>30.4630941832934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19.424</x:v>
      </x:c>
      <x:c r="S1794" s="8">
        <x:v>75026.9066079764</x:v>
      </x:c>
      <x:c r="T1794" s="12">
        <x:v>280668.160124034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173704</x:v>
      </x:c>
      <x:c r="B1795" s="1">
        <x:v>44756.5939876505</x:v>
      </x:c>
      <x:c r="C1795" s="6">
        <x:v>29.87863248</x:v>
      </x:c>
      <x:c r="D1795" s="14" t="s">
        <x:v>92</x:v>
      </x:c>
      <x:c r="E1795" s="15">
        <x:v>44733.6666795139</x:v>
      </x:c>
      <x:c r="F1795" t="s">
        <x:v>97</x:v>
      </x:c>
      <x:c r="G1795" s="6">
        <x:v>109.526600812592</x:v>
      </x:c>
      <x:c r="H1795" t="s">
        <x:v>95</x:v>
      </x:c>
      <x:c r="I1795" s="6">
        <x:v>30.4569294856342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19.421</x:v>
      </x:c>
      <x:c r="S1795" s="8">
        <x:v>75026.7375254478</x:v>
      </x:c>
      <x:c r="T1795" s="12">
        <x:v>280672.922311751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173715</x:v>
      </x:c>
      <x:c r="B1796" s="1">
        <x:v>44756.5939993403</x:v>
      </x:c>
      <x:c r="C1796" s="6">
        <x:v>29.8954579416667</x:v>
      </x:c>
      <x:c r="D1796" s="14" t="s">
        <x:v>92</x:v>
      </x:c>
      <x:c r="E1796" s="15">
        <x:v>44733.6666795139</x:v>
      </x:c>
      <x:c r="F1796" t="s">
        <x:v>97</x:v>
      </x:c>
      <x:c r="G1796" s="6">
        <x:v>109.553514137402</x:v>
      </x:c>
      <x:c r="H1796" t="s">
        <x:v>95</x:v>
      </x:c>
      <x:c r="I1796" s="6">
        <x:v>30.4507647993078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19.419</x:v>
      </x:c>
      <x:c r="S1796" s="8">
        <x:v>75034.0177870336</x:v>
      </x:c>
      <x:c r="T1796" s="12">
        <x:v>280677.217256563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173717</x:v>
      </x:c>
      <x:c r="B1797" s="1">
        <x:v>44756.5940104514</x:v>
      </x:c>
      <x:c r="C1797" s="6">
        <x:v>29.911438395</x:v>
      </x:c>
      <x:c r="D1797" s="14" t="s">
        <x:v>92</x:v>
      </x:c>
      <x:c r="E1797" s="15">
        <x:v>44733.6666795139</x:v>
      </x:c>
      <x:c r="F1797" t="s">
        <x:v>97</x:v>
      </x:c>
      <x:c r="G1797" s="6">
        <x:v>109.516449962349</x:v>
      </x:c>
      <x:c r="H1797" t="s">
        <x:v>95</x:v>
      </x:c>
      <x:c r="I1797" s="6">
        <x:v>30.4569294856342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19.422</x:v>
      </x:c>
      <x:c r="S1797" s="8">
        <x:v>75025.8103520601</x:v>
      </x:c>
      <x:c r="T1797" s="12">
        <x:v>280677.717906185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173723</x:v>
      </x:c>
      <x:c r="B1798" s="1">
        <x:v>44756.5940221412</x:v>
      </x:c>
      <x:c r="C1798" s="6">
        <x:v>29.92830907</x:v>
      </x:c>
      <x:c r="D1798" s="14" t="s">
        <x:v>92</x:v>
      </x:c>
      <x:c r="E1798" s="15">
        <x:v>44733.6666795139</x:v>
      </x:c>
      <x:c r="F1798" t="s">
        <x:v>97</x:v>
      </x:c>
      <x:c r="G1798" s="6">
        <x:v>109.533207607872</x:v>
      </x:c>
      <x:c r="H1798" t="s">
        <x:v>95</x:v>
      </x:c>
      <x:c r="I1798" s="6">
        <x:v>30.4507647993078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19.421</x:v>
      </x:c>
      <x:c r="S1798" s="8">
        <x:v>75024.5832542361</x:v>
      </x:c>
      <x:c r="T1798" s="12">
        <x:v>280672.591439501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173730</x:v>
      </x:c>
      <x:c r="B1799" s="1">
        <x:v>44756.5940335995</x:v>
      </x:c>
      <x:c r="C1799" s="6">
        <x:v>29.944782565</x:v>
      </x:c>
      <x:c r="D1799" s="14" t="s">
        <x:v>92</x:v>
      </x:c>
      <x:c r="E1799" s="15">
        <x:v>44733.6666795139</x:v>
      </x:c>
      <x:c r="F1799" t="s">
        <x:v>97</x:v>
      </x:c>
      <x:c r="G1799" s="6">
        <x:v>109.526600812592</x:v>
      </x:c>
      <x:c r="H1799" t="s">
        <x:v>95</x:v>
      </x:c>
      <x:c r="I1799" s="6">
        <x:v>30.4569294856342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19.421</x:v>
      </x:c>
      <x:c r="S1799" s="8">
        <x:v>75027.9144035317</x:v>
      </x:c>
      <x:c r="T1799" s="12">
        <x:v>280680.755720043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173738</x:v>
      </x:c>
      <x:c r="B1800" s="1">
        <x:v>44756.5940452893</x:v>
      </x:c>
      <x:c r="C1800" s="6">
        <x:v>29.9616428233333</x:v>
      </x:c>
      <x:c r="D1800" s="14" t="s">
        <x:v>92</x:v>
      </x:c>
      <x:c r="E1800" s="15">
        <x:v>44733.6666795139</x:v>
      </x:c>
      <x:c r="F1800" t="s">
        <x:v>97</x:v>
      </x:c>
      <x:c r="G1800" s="6">
        <x:v>109.48600468097</x:v>
      </x:c>
      <x:c r="H1800" t="s">
        <x:v>95</x:v>
      </x:c>
      <x:c r="I1800" s="6">
        <x:v>30.4569294856342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19.425</x:v>
      </x:c>
      <x:c r="S1800" s="8">
        <x:v>75029.6596524131</x:v>
      </x:c>
      <x:c r="T1800" s="12">
        <x:v>280671.134765202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173740</x:v>
      </x:c>
      <x:c r="B1801" s="1">
        <x:v>44756.5940570255</x:v>
      </x:c>
      <x:c r="C1801" s="6">
        <x:v>29.97849176</x:v>
      </x:c>
      <x:c r="D1801" s="14" t="s">
        <x:v>92</x:v>
      </x:c>
      <x:c r="E1801" s="15">
        <x:v>44733.6666795139</x:v>
      </x:c>
      <x:c r="F1801" t="s">
        <x:v>97</x:v>
      </x:c>
      <x:c r="G1801" s="6">
        <x:v>109.492609090711</x:v>
      </x:c>
      <x:c r="H1801" t="s">
        <x:v>95</x:v>
      </x:c>
      <x:c r="I1801" s="6">
        <x:v>30.4507647993078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19.425</x:v>
      </x:c>
      <x:c r="S1801" s="8">
        <x:v>75028.1695991251</x:v>
      </x:c>
      <x:c r="T1801" s="12">
        <x:v>280682.107503068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173749</x:v>
      </x:c>
      <x:c r="B1802" s="1">
        <x:v>44756.59406875</x:v>
      </x:c>
      <x:c r="C1802" s="6">
        <x:v>29.99541113</x:v>
      </x:c>
      <x:c r="D1802" s="14" t="s">
        <x:v>92</x:v>
      </x:c>
      <x:c r="E1802" s="15">
        <x:v>44733.6666795139</x:v>
      </x:c>
      <x:c r="F1802" t="s">
        <x:v>97</x:v>
      </x:c>
      <x:c r="G1802" s="6">
        <x:v>109.536752874722</x:v>
      </x:c>
      <x:c r="H1802" t="s">
        <x:v>95</x:v>
      </x:c>
      <x:c r="I1802" s="6">
        <x:v>30.4569294856342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19.42</x:v>
      </x:c>
      <x:c r="S1802" s="8">
        <x:v>75036.0012239171</x:v>
      </x:c>
      <x:c r="T1802" s="12">
        <x:v>280682.510575252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173756</x:v>
      </x:c>
      <x:c r="B1803" s="1">
        <x:v>44756.5940799421</x:v>
      </x:c>
      <x:c r="C1803" s="6">
        <x:v>30.0114868716667</x:v>
      </x:c>
      <x:c r="D1803" s="14" t="s">
        <x:v>92</x:v>
      </x:c>
      <x:c r="E1803" s="15">
        <x:v>44733.6666795139</x:v>
      </x:c>
      <x:c r="F1803" t="s">
        <x:v>97</x:v>
      </x:c>
      <x:c r="G1803" s="6">
        <x:v>109.526600812592</x:v>
      </x:c>
      <x:c r="H1803" t="s">
        <x:v>95</x:v>
      </x:c>
      <x:c r="I1803" s="6">
        <x:v>30.4569294856342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19.421</x:v>
      </x:c>
      <x:c r="S1803" s="8">
        <x:v>75028.8649251227</x:v>
      </x:c>
      <x:c r="T1803" s="12">
        <x:v>280672.10760212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173758</x:v>
      </x:c>
      <x:c r="B1804" s="1">
        <x:v>44756.5940916319</x:v>
      </x:c>
      <x:c r="C1804" s="6">
        <x:v>30.0283735216667</x:v>
      </x:c>
      <x:c r="D1804" s="14" t="s">
        <x:v>92</x:v>
      </x:c>
      <x:c r="E1804" s="15">
        <x:v>44733.6666795139</x:v>
      </x:c>
      <x:c r="F1804" t="s">
        <x:v>97</x:v>
      </x:c>
      <x:c r="G1804" s="6">
        <x:v>109.512905926165</x:v>
      </x:c>
      <x:c r="H1804" t="s">
        <x:v>95</x:v>
      </x:c>
      <x:c r="I1804" s="6">
        <x:v>30.4507647993078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19.423</x:v>
      </x:c>
      <x:c r="S1804" s="8">
        <x:v>75024.9236491487</x:v>
      </x:c>
      <x:c r="T1804" s="12">
        <x:v>280675.205419972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173769</x:v>
      </x:c>
      <x:c r="B1805" s="1">
        <x:v>44756.5941033912</x:v>
      </x:c>
      <x:c r="C1805" s="6">
        <x:v>30.0452724633333</x:v>
      </x:c>
      <x:c r="D1805" s="14" t="s">
        <x:v>92</x:v>
      </x:c>
      <x:c r="E1805" s="15">
        <x:v>44733.6666795139</x:v>
      </x:c>
      <x:c r="F1805" t="s">
        <x:v>97</x:v>
      </x:c>
      <x:c r="G1805" s="6">
        <x:v>109.563669220591</x:v>
      </x:c>
      <x:c r="H1805" t="s">
        <x:v>95</x:v>
      </x:c>
      <x:c r="I1805" s="6">
        <x:v>30.4507647993078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19.418</x:v>
      </x:c>
      <x:c r="S1805" s="8">
        <x:v>75030.1252951245</x:v>
      </x:c>
      <x:c r="T1805" s="12">
        <x:v>280681.759046141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173775</x:v>
      </x:c>
      <x:c r="B1806" s="1">
        <x:v>44756.594115081</x:v>
      </x:c>
      <x:c r="C1806" s="6">
        <x:v>30.0621144516667</x:v>
      </x:c>
      <x:c r="D1806" s="14" t="s">
        <x:v>92</x:v>
      </x:c>
      <x:c r="E1806" s="15">
        <x:v>44733.6666795139</x:v>
      </x:c>
      <x:c r="F1806" t="s">
        <x:v>97</x:v>
      </x:c>
      <x:c r="G1806" s="6">
        <x:v>109.502756902754</x:v>
      </x:c>
      <x:c r="H1806" t="s">
        <x:v>95</x:v>
      </x:c>
      <x:c r="I1806" s="6">
        <x:v>30.4507647993078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19.424</x:v>
      </x:c>
      <x:c r="S1806" s="8">
        <x:v>75036.4996420182</x:v>
      </x:c>
      <x:c r="T1806" s="12">
        <x:v>280666.639179226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173781</x:v>
      </x:c>
      <x:c r="B1807" s="1">
        <x:v>44756.5941261921</x:v>
      </x:c>
      <x:c r="C1807" s="6">
        <x:v>30.0781405766667</x:v>
      </x:c>
      <x:c r="D1807" s="14" t="s">
        <x:v>92</x:v>
      </x:c>
      <x:c r="E1807" s="15">
        <x:v>44733.6666795139</x:v>
      </x:c>
      <x:c r="F1807" t="s">
        <x:v>97</x:v>
      </x:c>
      <x:c r="G1807" s="6">
        <x:v>109.48600468097</x:v>
      </x:c>
      <x:c r="H1807" t="s">
        <x:v>95</x:v>
      </x:c>
      <x:c r="I1807" s="6">
        <x:v>30.4569294856342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19.425</x:v>
      </x:c>
      <x:c r="S1807" s="8">
        <x:v>75033.4987289318</x:v>
      </x:c>
      <x:c r="T1807" s="12">
        <x:v>280671.185712026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173787</x:v>
      </x:c>
      <x:c r="B1808" s="1">
        <x:v>44756.5941379282</x:v>
      </x:c>
      <x:c r="C1808" s="6">
        <x:v>30.095012875</x:v>
      </x:c>
      <x:c r="D1808" s="14" t="s">
        <x:v>92</x:v>
      </x:c>
      <x:c r="E1808" s="15">
        <x:v>44733.6666795139</x:v>
      </x:c>
      <x:c r="F1808" t="s">
        <x:v>97</x:v>
      </x:c>
      <x:c r="G1808" s="6">
        <x:v>109.543360266561</x:v>
      </x:c>
      <x:c r="H1808" t="s">
        <x:v>95</x:v>
      </x:c>
      <x:c r="I1808" s="6">
        <x:v>30.4507647993078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19.42</x:v>
      </x:c>
      <x:c r="S1808" s="8">
        <x:v>75027.0731870822</x:v>
      </x:c>
      <x:c r="T1808" s="12">
        <x:v>280666.880703808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173791</x:v>
      </x:c>
      <x:c r="B1809" s="1">
        <x:v>44756.5941496181</x:v>
      </x:c>
      <x:c r="C1809" s="6">
        <x:v>30.1118726816667</x:v>
      </x:c>
      <x:c r="D1809" s="14" t="s">
        <x:v>92</x:v>
      </x:c>
      <x:c r="E1809" s="15">
        <x:v>44733.6666795139</x:v>
      </x:c>
      <x:c r="F1809" t="s">
        <x:v>97</x:v>
      </x:c>
      <x:c r="G1809" s="6">
        <x:v>109.533207607872</x:v>
      </x:c>
      <x:c r="H1809" t="s">
        <x:v>95</x:v>
      </x:c>
      <x:c r="I1809" s="6">
        <x:v>30.4507647993078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19.421</x:v>
      </x:c>
      <x:c r="S1809" s="8">
        <x:v>75029.0504189111</x:v>
      </x:c>
      <x:c r="T1809" s="12">
        <x:v>280678.750770109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173799</x:v>
      </x:c>
      <x:c r="B1810" s="1">
        <x:v>44756.5941614236</x:v>
      </x:c>
      <x:c r="C1810" s="6">
        <x:v>30.128819575</x:v>
      </x:c>
      <x:c r="D1810" s="14" t="s">
        <x:v>92</x:v>
      </x:c>
      <x:c r="E1810" s="15">
        <x:v>44733.6666795139</x:v>
      </x:c>
      <x:c r="F1810" t="s">
        <x:v>97</x:v>
      </x:c>
      <x:c r="G1810" s="6">
        <x:v>109.539815019855</x:v>
      </x:c>
      <x:c r="H1810" t="s">
        <x:v>95</x:v>
      </x:c>
      <x:c r="I1810" s="6">
        <x:v>30.4446001243141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19.421</x:v>
      </x:c>
      <x:c r="S1810" s="8">
        <x:v>75036.6777107752</x:v>
      </x:c>
      <x:c r="T1810" s="12">
        <x:v>280674.59375922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173802</x:v>
      </x:c>
      <x:c r="B1811" s="1">
        <x:v>44756.5941725347</x:v>
      </x:c>
      <x:c r="C1811" s="6">
        <x:v>30.14482667</x:v>
      </x:c>
      <x:c r="D1811" s="14" t="s">
        <x:v>92</x:v>
      </x:c>
      <x:c r="E1811" s="15">
        <x:v>44733.6666795139</x:v>
      </x:c>
      <x:c r="F1811" t="s">
        <x:v>97</x:v>
      </x:c>
      <x:c r="G1811" s="6">
        <x:v>109.516449962349</x:v>
      </x:c>
      <x:c r="H1811" t="s">
        <x:v>95</x:v>
      </x:c>
      <x:c r="I1811" s="6">
        <x:v>30.4569294856342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19.422</x:v>
      </x:c>
      <x:c r="S1811" s="8">
        <x:v>75033.2904526877</x:v>
      </x:c>
      <x:c r="T1811" s="12">
        <x:v>280669.086981026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173810</x:v>
      </x:c>
      <x:c r="B1812" s="1">
        <x:v>44756.5941842593</x:v>
      </x:c>
      <x:c r="C1812" s="6">
        <x:v>30.1617229766667</x:v>
      </x:c>
      <x:c r="D1812" s="14" t="s">
        <x:v>92</x:v>
      </x:c>
      <x:c r="E1812" s="15">
        <x:v>44733.6666795139</x:v>
      </x:c>
      <x:c r="F1812" t="s">
        <x:v>97</x:v>
      </x:c>
      <x:c r="G1812" s="6">
        <x:v>109.533207607872</x:v>
      </x:c>
      <x:c r="H1812" t="s">
        <x:v>95</x:v>
      </x:c>
      <x:c r="I1812" s="6">
        <x:v>30.4507647993078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19.421</x:v>
      </x:c>
      <x:c r="S1812" s="8">
        <x:v>75031.1518773339</x:v>
      </x:c>
      <x:c r="T1812" s="12">
        <x:v>280669.176751684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173815</x:v>
      </x:c>
      <x:c r="B1813" s="1">
        <x:v>44756.5941959838</x:v>
      </x:c>
      <x:c r="C1813" s="6">
        <x:v>30.17859542</x:v>
      </x:c>
      <x:c r="D1813" s="14" t="s">
        <x:v>92</x:v>
      </x:c>
      <x:c r="E1813" s="15">
        <x:v>44733.6666795139</x:v>
      </x:c>
      <x:c r="F1813" t="s">
        <x:v>97</x:v>
      </x:c>
      <x:c r="G1813" s="6">
        <x:v>109.516449962349</x:v>
      </x:c>
      <x:c r="H1813" t="s">
        <x:v>95</x:v>
      </x:c>
      <x:c r="I1813" s="6">
        <x:v>30.4569294856342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19.422</x:v>
      </x:c>
      <x:c r="S1813" s="8">
        <x:v>75030.9131997202</x:v>
      </x:c>
      <x:c r="T1813" s="12">
        <x:v>280667.820427369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173823</x:v>
      </x:c>
      <x:c r="B1814" s="1">
        <x:v>44756.5942076736</x:v>
      </x:c>
      <x:c r="C1814" s="6">
        <x:v>30.19544763</x:v>
      </x:c>
      <x:c r="D1814" s="14" t="s">
        <x:v>92</x:v>
      </x:c>
      <x:c r="E1814" s="15">
        <x:v>44733.6666795139</x:v>
      </x:c>
      <x:c r="F1814" t="s">
        <x:v>97</x:v>
      </x:c>
      <x:c r="G1814" s="6">
        <x:v>109.539815019855</x:v>
      </x:c>
      <x:c r="H1814" t="s">
        <x:v>95</x:v>
      </x:c>
      <x:c r="I1814" s="6">
        <x:v>30.4446001243141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19.421</x:v>
      </x:c>
      <x:c r="S1814" s="8">
        <x:v>75031.496920394</x:v>
      </x:c>
      <x:c r="T1814" s="12">
        <x:v>280666.511679729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173827</x:v>
      </x:c>
      <x:c r="B1815" s="1">
        <x:v>44756.594218831</x:v>
      </x:c>
      <x:c r="C1815" s="6">
        <x:v>30.2114881566667</x:v>
      </x:c>
      <x:c r="D1815" s="14" t="s">
        <x:v>92</x:v>
      </x:c>
      <x:c r="E1815" s="15">
        <x:v>44733.6666795139</x:v>
      </x:c>
      <x:c r="F1815" t="s">
        <x:v>97</x:v>
      </x:c>
      <x:c r="G1815" s="6">
        <x:v>109.516449962349</x:v>
      </x:c>
      <x:c r="H1815" t="s">
        <x:v>95</x:v>
      </x:c>
      <x:c r="I1815" s="6">
        <x:v>30.4569294856342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19.422</x:v>
      </x:c>
      <x:c r="S1815" s="8">
        <x:v>75027.1266140211</x:v>
      </x:c>
      <x:c r="T1815" s="12">
        <x:v>280655.02228392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173833</x:v>
      </x:c>
      <x:c r="B1816" s="1">
        <x:v>44756.5942305556</x:v>
      </x:c>
      <x:c r="C1816" s="6">
        <x:v>30.2283904833333</x:v>
      </x:c>
      <x:c r="D1816" s="14" t="s">
        <x:v>92</x:v>
      </x:c>
      <x:c r="E1816" s="15">
        <x:v>44733.6666795139</x:v>
      </x:c>
      <x:c r="F1816" t="s">
        <x:v>97</x:v>
      </x:c>
      <x:c r="G1816" s="6">
        <x:v>109.492609090711</x:v>
      </x:c>
      <x:c r="H1816" t="s">
        <x:v>95</x:v>
      </x:c>
      <x:c r="I1816" s="6">
        <x:v>30.4507647993078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19.425</x:v>
      </x:c>
      <x:c r="S1816" s="8">
        <x:v>75032.6712257586</x:v>
      </x:c>
      <x:c r="T1816" s="12">
        <x:v>280666.19569913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173839</x:v>
      </x:c>
      <x:c r="B1817" s="1">
        <x:v>44756.5942422454</x:v>
      </x:c>
      <x:c r="C1817" s="6">
        <x:v>30.2452271383333</x:v>
      </x:c>
      <x:c r="D1817" s="14" t="s">
        <x:v>92</x:v>
      </x:c>
      <x:c r="E1817" s="15">
        <x:v>44733.6666795139</x:v>
      </x:c>
      <x:c r="F1817" t="s">
        <x:v>97</x:v>
      </x:c>
      <x:c r="G1817" s="6">
        <x:v>109.53014609955</x:v>
      </x:c>
      <x:c r="H1817" t="s">
        <x:v>95</x:v>
      </x:c>
      <x:c r="I1817" s="6">
        <x:v>30.4630941832934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19.42</x:v>
      </x:c>
      <x:c r="S1817" s="8">
        <x:v>75032.2968257017</x:v>
      </x:c>
      <x:c r="T1817" s="12">
        <x:v>280670.848690174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173847</x:v>
      </x:c>
      <x:c r="B1818" s="1">
        <x:v>44756.5942539352</x:v>
      </x:c>
      <x:c r="C1818" s="6">
        <x:v>30.2620528183333</x:v>
      </x:c>
      <x:c r="D1818" s="14" t="s">
        <x:v>92</x:v>
      </x:c>
      <x:c r="E1818" s="15">
        <x:v>44733.6666795139</x:v>
      </x:c>
      <x:c r="F1818" t="s">
        <x:v>97</x:v>
      </x:c>
      <x:c r="G1818" s="6">
        <x:v>109.516449962349</x:v>
      </x:c>
      <x:c r="H1818" t="s">
        <x:v>95</x:v>
      </x:c>
      <x:c r="I1818" s="6">
        <x:v>30.4569294856342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19.422</x:v>
      </x:c>
      <x:c r="S1818" s="8">
        <x:v>75028.9738729942</x:v>
      </x:c>
      <x:c r="T1818" s="12">
        <x:v>280665.962031466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173851</x:v>
      </x:c>
      <x:c r="B1819" s="1">
        <x:v>44756.594265625</x:v>
      </x:c>
      <x:c r="C1819" s="6">
        <x:v>30.2789090933333</x:v>
      </x:c>
      <x:c r="D1819" s="14" t="s">
        <x:v>92</x:v>
      </x:c>
      <x:c r="E1819" s="15">
        <x:v>44733.6666795139</x:v>
      </x:c>
      <x:c r="F1819" t="s">
        <x:v>97</x:v>
      </x:c>
      <x:c r="G1819" s="6">
        <x:v>109.523056161139</x:v>
      </x:c>
      <x:c r="H1819" t="s">
        <x:v>95</x:v>
      </x:c>
      <x:c r="I1819" s="6">
        <x:v>30.4507647993078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19.422</x:v>
      </x:c>
      <x:c r="S1819" s="8">
        <x:v>75031.2245952486</x:v>
      </x:c>
      <x:c r="T1819" s="12">
        <x:v>280668.876039065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173859</x:v>
      </x:c>
      <x:c r="B1820" s="1">
        <x:v>44756.5942767361</x:v>
      </x:c>
      <x:c r="C1820" s="6">
        <x:v>30.2948976033333</x:v>
      </x:c>
      <x:c r="D1820" s="14" t="s">
        <x:v>92</x:v>
      </x:c>
      <x:c r="E1820" s="15">
        <x:v>44733.6666795139</x:v>
      </x:c>
      <x:c r="F1820" t="s">
        <x:v>97</x:v>
      </x:c>
      <x:c r="G1820" s="6">
        <x:v>109.48600468097</x:v>
      </x:c>
      <x:c r="H1820" t="s">
        <x:v>95</x:v>
      </x:c>
      <x:c r="I1820" s="6">
        <x:v>30.4569294856342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19.425</x:v>
      </x:c>
      <x:c r="S1820" s="8">
        <x:v>75029.7155095847</x:v>
      </x:c>
      <x:c r="T1820" s="12">
        <x:v>280665.640793291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173863</x:v>
      </x:c>
      <x:c r="B1821" s="1">
        <x:v>44756.5942884259</x:v>
      </x:c>
      <x:c r="C1821" s="6">
        <x:v>30.3117354933333</x:v>
      </x:c>
      <x:c r="D1821" s="14" t="s">
        <x:v>92</x:v>
      </x:c>
      <x:c r="E1821" s="15">
        <x:v>44733.6666795139</x:v>
      </x:c>
      <x:c r="F1821" t="s">
        <x:v>97</x:v>
      </x:c>
      <x:c r="G1821" s="6">
        <x:v>109.526600812592</x:v>
      </x:c>
      <x:c r="H1821" t="s">
        <x:v>95</x:v>
      </x:c>
      <x:c r="I1821" s="6">
        <x:v>30.4569294856342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19.421</x:v>
      </x:c>
      <x:c r="S1821" s="8">
        <x:v>75025.0109531111</x:v>
      </x:c>
      <x:c r="T1821" s="12">
        <x:v>280672.715884997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173870</x:v>
      </x:c>
      <x:c r="B1822" s="1">
        <x:v>44756.5943001505</x:v>
      </x:c>
      <x:c r="C1822" s="6">
        <x:v>30.3286322616667</x:v>
      </x:c>
      <x:c r="D1822" s="14" t="s">
        <x:v>92</x:v>
      </x:c>
      <x:c r="E1822" s="15">
        <x:v>44733.6666795139</x:v>
      </x:c>
      <x:c r="F1822" t="s">
        <x:v>97</x:v>
      </x:c>
      <x:c r="G1822" s="6">
        <x:v>109.492609090711</x:v>
      </x:c>
      <x:c r="H1822" t="s">
        <x:v>95</x:v>
      </x:c>
      <x:c r="I1822" s="6">
        <x:v>30.4507647993078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19.425</x:v>
      </x:c>
      <x:c r="S1822" s="8">
        <x:v>75028.3548939459</x:v>
      </x:c>
      <x:c r="T1822" s="12">
        <x:v>280681.193415023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173876</x:v>
      </x:c>
      <x:c r="B1823" s="1">
        <x:v>44756.5943118403</x:v>
      </x:c>
      <x:c r="C1823" s="6">
        <x:v>30.34545551</x:v>
      </x:c>
      <x:c r="D1823" s="14" t="s">
        <x:v>92</x:v>
      </x:c>
      <x:c r="E1823" s="15">
        <x:v>44733.6666795139</x:v>
      </x:c>
      <x:c r="F1823" t="s">
        <x:v>97</x:v>
      </x:c>
      <x:c r="G1823" s="6">
        <x:v>109.536752874722</x:v>
      </x:c>
      <x:c r="H1823" t="s">
        <x:v>95</x:v>
      </x:c>
      <x:c r="I1823" s="6">
        <x:v>30.4569294856342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19.42</x:v>
      </x:c>
      <x:c r="S1823" s="8">
        <x:v>75025.1694875868</x:v>
      </x:c>
      <x:c r="T1823" s="12">
        <x:v>280683.444488471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173880</x:v>
      </x:c>
      <x:c r="B1824" s="1">
        <x:v>44756.5943229514</x:v>
      </x:c>
      <x:c r="C1824" s="6">
        <x:v>30.3614327216667</x:v>
      </x:c>
      <x:c r="D1824" s="14" t="s">
        <x:v>92</x:v>
      </x:c>
      <x:c r="E1824" s="15">
        <x:v>44733.6666795139</x:v>
      </x:c>
      <x:c r="F1824" t="s">
        <x:v>97</x:v>
      </x:c>
      <x:c r="G1824" s="6">
        <x:v>109.492609090711</x:v>
      </x:c>
      <x:c r="H1824" t="s">
        <x:v>95</x:v>
      </x:c>
      <x:c r="I1824" s="6">
        <x:v>30.4507647993078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19.425</x:v>
      </x:c>
      <x:c r="S1824" s="8">
        <x:v>75029.3643968719</x:v>
      </x:c>
      <x:c r="T1824" s="12">
        <x:v>280673.394067279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173884</x:v>
      </x:c>
      <x:c r="B1825" s="1">
        <x:v>44756.5943346412</x:v>
      </x:c>
      <x:c r="C1825" s="6">
        <x:v>30.37826519</x:v>
      </x:c>
      <x:c r="D1825" s="14" t="s">
        <x:v>92</x:v>
      </x:c>
      <x:c r="E1825" s="15">
        <x:v>44733.6666795139</x:v>
      </x:c>
      <x:c r="F1825" t="s">
        <x:v>97</x:v>
      </x:c>
      <x:c r="G1825" s="6">
        <x:v>109.465713882548</x:v>
      </x:c>
      <x:c r="H1825" t="s">
        <x:v>95</x:v>
      </x:c>
      <x:c r="I1825" s="6">
        <x:v>30.4569294856342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19.427</x:v>
      </x:c>
      <x:c r="S1825" s="8">
        <x:v>75029.5815864843</x:v>
      </x:c>
      <x:c r="T1825" s="12">
        <x:v>280669.902457997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173893</x:v>
      </x:c>
      <x:c r="B1826" s="1">
        <x:v>44756.5943463773</x:v>
      </x:c>
      <x:c r="C1826" s="6">
        <x:v>30.39515875</x:v>
      </x:c>
      <x:c r="D1826" s="14" t="s">
        <x:v>92</x:v>
      </x:c>
      <x:c r="E1826" s="15">
        <x:v>44733.6666795139</x:v>
      </x:c>
      <x:c r="F1826" t="s">
        <x:v>97</x:v>
      </x:c>
      <x:c r="G1826" s="6">
        <x:v>109.543360266561</x:v>
      </x:c>
      <x:c r="H1826" t="s">
        <x:v>95</x:v>
      </x:c>
      <x:c r="I1826" s="6">
        <x:v>30.4507647993078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19.42</x:v>
      </x:c>
      <x:c r="S1826" s="8">
        <x:v>75021.0615661624</x:v>
      </x:c>
      <x:c r="T1826" s="12">
        <x:v>280669.227287031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173898</x:v>
      </x:c>
      <x:c r="B1827" s="1">
        <x:v>44756.5943580671</x:v>
      </x:c>
      <x:c r="C1827" s="6">
        <x:v>30.41199054</x:v>
      </x:c>
      <x:c r="D1827" s="14" t="s">
        <x:v>92</x:v>
      </x:c>
      <x:c r="E1827" s="15">
        <x:v>44733.6666795139</x:v>
      </x:c>
      <x:c r="F1827" t="s">
        <x:v>97</x:v>
      </x:c>
      <x:c r="G1827" s="6">
        <x:v>109.536752874722</x:v>
      </x:c>
      <x:c r="H1827" t="s">
        <x:v>95</x:v>
      </x:c>
      <x:c r="I1827" s="6">
        <x:v>30.4569294856342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19.42</x:v>
      </x:c>
      <x:c r="S1827" s="8">
        <x:v>75021.6485272904</x:v>
      </x:c>
      <x:c r="T1827" s="12">
        <x:v>280668.679220146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173906</x:v>
      </x:c>
      <x:c r="B1828" s="1">
        <x:v>44756.5943697569</x:v>
      </x:c>
      <x:c r="C1828" s="6">
        <x:v>30.4288519383333</x:v>
      </x:c>
      <x:c r="D1828" s="14" t="s">
        <x:v>92</x:v>
      </x:c>
      <x:c r="E1828" s="15">
        <x:v>44733.6666795139</x:v>
      </x:c>
      <x:c r="F1828" t="s">
        <x:v>97</x:v>
      </x:c>
      <x:c r="G1828" s="6">
        <x:v>109.54996827516</x:v>
      </x:c>
      <x:c r="H1828" t="s">
        <x:v>95</x:v>
      </x:c>
      <x:c r="I1828" s="6">
        <x:v>30.4446001243141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19.42</x:v>
      </x:c>
      <x:c r="S1828" s="8">
        <x:v>75024.8333388814</x:v>
      </x:c>
      <x:c r="T1828" s="12">
        <x:v>280675.083759996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173908</x:v>
      </x:c>
      <x:c r="B1829" s="1">
        <x:v>44756.5943808681</x:v>
      </x:c>
      <x:c r="C1829" s="6">
        <x:v>30.4448551616667</x:v>
      </x:c>
      <x:c r="D1829" s="14" t="s">
        <x:v>92</x:v>
      </x:c>
      <x:c r="E1829" s="15">
        <x:v>44733.6666795139</x:v>
      </x:c>
      <x:c r="F1829" t="s">
        <x:v>97</x:v>
      </x:c>
      <x:c r="G1829" s="6">
        <x:v>109.47231709994</x:v>
      </x:c>
      <x:c r="H1829" t="s">
        <x:v>95</x:v>
      </x:c>
      <x:c r="I1829" s="6">
        <x:v>30.4507647993078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19.427</x:v>
      </x:c>
      <x:c r="S1829" s="8">
        <x:v>75021.8085263239</x:v>
      </x:c>
      <x:c r="T1829" s="12">
        <x:v>280654.413177444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173914</x:v>
      </x:c>
      <x:c r="B1830" s="1">
        <x:v>44756.5943925579</x:v>
      </x:c>
      <x:c r="C1830" s="6">
        <x:v>30.46165917</x:v>
      </x:c>
      <x:c r="D1830" s="14" t="s">
        <x:v>92</x:v>
      </x:c>
      <x:c r="E1830" s="15">
        <x:v>44733.6666795139</x:v>
      </x:c>
      <x:c r="F1830" t="s">
        <x:v>97</x:v>
      </x:c>
      <x:c r="G1830" s="6">
        <x:v>109.516449962349</x:v>
      </x:c>
      <x:c r="H1830" t="s">
        <x:v>95</x:v>
      </x:c>
      <x:c r="I1830" s="6">
        <x:v>30.4569294856342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19.422</x:v>
      </x:c>
      <x:c r="S1830" s="8">
        <x:v>75026.6650496717</x:v>
      </x:c>
      <x:c r="T1830" s="12">
        <x:v>280676.234664245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173922</x:v>
      </x:c>
      <x:c r="B1831" s="1">
        <x:v>44756.5944042477</x:v>
      </x:c>
      <x:c r="C1831" s="6">
        <x:v>30.47853614</x:v>
      </x:c>
      <x:c r="D1831" s="14" t="s">
        <x:v>92</x:v>
      </x:c>
      <x:c r="E1831" s="15">
        <x:v>44733.6666795139</x:v>
      </x:c>
      <x:c r="F1831" t="s">
        <x:v>97</x:v>
      </x:c>
      <x:c r="G1831" s="6">
        <x:v>109.465713882548</x:v>
      </x:c>
      <x:c r="H1831" t="s">
        <x:v>95</x:v>
      </x:c>
      <x:c r="I1831" s="6">
        <x:v>30.4569294856342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19.427</x:v>
      </x:c>
      <x:c r="S1831" s="8">
        <x:v>75028.673731548</x:v>
      </x:c>
      <x:c r="T1831" s="12">
        <x:v>280674.951455085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173931</x:v>
      </x:c>
      <x:c r="B1832" s="1">
        <x:v>44756.5944159375</x:v>
      </x:c>
      <x:c r="C1832" s="6">
        <x:v>30.49532355</x:v>
      </x:c>
      <x:c r="D1832" s="14" t="s">
        <x:v>92</x:v>
      </x:c>
      <x:c r="E1832" s="15">
        <x:v>44733.6666795139</x:v>
      </x:c>
      <x:c r="F1832" t="s">
        <x:v>97</x:v>
      </x:c>
      <x:c r="G1832" s="6">
        <x:v>109.546906148933</x:v>
      </x:c>
      <x:c r="H1832" t="s">
        <x:v>95</x:v>
      </x:c>
      <x:c r="I1832" s="6">
        <x:v>30.4569294856342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19.419</x:v>
      </x:c>
      <x:c r="S1832" s="8">
        <x:v>75026.4435515326</x:v>
      </x:c>
      <x:c r="T1832" s="12">
        <x:v>280676.45959001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173937</x:v>
      </x:c>
      <x:c r="B1833" s="1">
        <x:v>44756.594427662</x:v>
      </x:c>
      <x:c r="C1833" s="6">
        <x:v>30.5122126566667</x:v>
      </x:c>
      <x:c r="D1833" s="14" t="s">
        <x:v>92</x:v>
      </x:c>
      <x:c r="E1833" s="15">
        <x:v>44733.6666795139</x:v>
      </x:c>
      <x:c r="F1833" t="s">
        <x:v>97</x:v>
      </x:c>
      <x:c r="G1833" s="6">
        <x:v>109.502756902754</x:v>
      </x:c>
      <x:c r="H1833" t="s">
        <x:v>95</x:v>
      </x:c>
      <x:c r="I1833" s="6">
        <x:v>30.4507647993078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19.424</x:v>
      </x:c>
      <x:c r="S1833" s="8">
        <x:v>75021.2882203824</x:v>
      </x:c>
      <x:c r="T1833" s="12">
        <x:v>280687.788541951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173938</x:v>
      </x:c>
      <x:c r="B1834" s="1">
        <x:v>44756.5944387384</x:v>
      </x:c>
      <x:c r="C1834" s="6">
        <x:v>30.528200165</x:v>
      </x:c>
      <x:c r="D1834" s="14" t="s">
        <x:v>92</x:v>
      </x:c>
      <x:c r="E1834" s="15">
        <x:v>44733.6666795139</x:v>
      </x:c>
      <x:c r="F1834" t="s">
        <x:v>97</x:v>
      </x:c>
      <x:c r="G1834" s="6">
        <x:v>109.516449962349</x:v>
      </x:c>
      <x:c r="H1834" t="s">
        <x:v>95</x:v>
      </x:c>
      <x:c r="I1834" s="6">
        <x:v>30.4569294856342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19.422</x:v>
      </x:c>
      <x:c r="S1834" s="8">
        <x:v>75024.4759525988</x:v>
      </x:c>
      <x:c r="T1834" s="12">
        <x:v>280670.557636099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173944</x:v>
      </x:c>
      <x:c r="B1835" s="1">
        <x:v>44756.5944504977</x:v>
      </x:c>
      <x:c r="C1835" s="6">
        <x:v>30.545100115</x:v>
      </x:c>
      <x:c r="D1835" s="14" t="s">
        <x:v>92</x:v>
      </x:c>
      <x:c r="E1835" s="15">
        <x:v>44733.6666795139</x:v>
      </x:c>
      <x:c r="F1835" t="s">
        <x:v>97</x:v>
      </x:c>
      <x:c r="G1835" s="6">
        <x:v>109.543360266561</x:v>
      </x:c>
      <x:c r="H1835" t="s">
        <x:v>95</x:v>
      </x:c>
      <x:c r="I1835" s="6">
        <x:v>30.4507647993078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19.42</x:v>
      </x:c>
      <x:c r="S1835" s="8">
        <x:v>75021.3223939745</x:v>
      </x:c>
      <x:c r="T1835" s="12">
        <x:v>280667.348739823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173951</x:v>
      </x:c>
      <x:c r="B1836" s="1">
        <x:v>44756.5944622338</x:v>
      </x:c>
      <x:c r="C1836" s="6">
        <x:v>30.5620192266667</x:v>
      </x:c>
      <x:c r="D1836" s="14" t="s">
        <x:v>92</x:v>
      </x:c>
      <x:c r="E1836" s="15">
        <x:v>44733.6666795139</x:v>
      </x:c>
      <x:c r="F1836" t="s">
        <x:v>97</x:v>
      </x:c>
      <x:c r="G1836" s="6">
        <x:v>109.546906148933</x:v>
      </x:c>
      <x:c r="H1836" t="s">
        <x:v>95</x:v>
      </x:c>
      <x:c r="I1836" s="6">
        <x:v>30.4569294856342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19.419</x:v>
      </x:c>
      <x:c r="S1836" s="8">
        <x:v>75017.9209567044</x:v>
      </x:c>
      <x:c r="T1836" s="12">
        <x:v>280679.307542675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173961</x:v>
      </x:c>
      <x:c r="B1837" s="1">
        <x:v>44756.5944739583</x:v>
      </x:c>
      <x:c r="C1837" s="6">
        <x:v>30.5788880833333</x:v>
      </x:c>
      <x:c r="D1837" s="14" t="s">
        <x:v>92</x:v>
      </x:c>
      <x:c r="E1837" s="15">
        <x:v>44733.6666795139</x:v>
      </x:c>
      <x:c r="F1837" t="s">
        <x:v>97</x:v>
      </x:c>
      <x:c r="G1837" s="6">
        <x:v>109.570764084138</x:v>
      </x:c>
      <x:c r="H1837" t="s">
        <x:v>95</x:v>
      </x:c>
      <x:c r="I1837" s="6">
        <x:v>30.4630941832934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19.416</x:v>
      </x:c>
      <x:c r="S1837" s="8">
        <x:v>75015.4059216567</x:v>
      </x:c>
      <x:c r="T1837" s="12">
        <x:v>280668.882008095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173962</x:v>
      </x:c>
      <x:c r="B1838" s="1">
        <x:v>44756.5944850694</x:v>
      </x:c>
      <x:c r="C1838" s="6">
        <x:v>30.5948958333333</x:v>
      </x:c>
      <x:c r="D1838" s="14" t="s">
        <x:v>92</x:v>
      </x:c>
      <x:c r="E1838" s="15">
        <x:v>44733.6666795139</x:v>
      </x:c>
      <x:c r="F1838" t="s">
        <x:v>97</x:v>
      </x:c>
      <x:c r="G1838" s="6">
        <x:v>109.536752874722</x:v>
      </x:c>
      <x:c r="H1838" t="s">
        <x:v>95</x:v>
      </x:c>
      <x:c r="I1838" s="6">
        <x:v>30.4569294856342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19.42</x:v>
      </x:c>
      <x:c r="S1838" s="8">
        <x:v>75021.2025121856</x:v>
      </x:c>
      <x:c r="T1838" s="12">
        <x:v>280664.091106826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173968</x:v>
      </x:c>
      <x:c r="B1839" s="1">
        <x:v>44756.5944967593</x:v>
      </x:c>
      <x:c r="C1839" s="6">
        <x:v>30.6117561233333</x:v>
      </x:c>
      <x:c r="D1839" s="14" t="s">
        <x:v>92</x:v>
      </x:c>
      <x:c r="E1839" s="15">
        <x:v>44733.6666795139</x:v>
      </x:c>
      <x:c r="F1839" t="s">
        <x:v>97</x:v>
      </x:c>
      <x:c r="G1839" s="6">
        <x:v>109.577373246022</x:v>
      </x:c>
      <x:c r="H1839" t="s">
        <x:v>95</x:v>
      </x:c>
      <x:c r="I1839" s="6">
        <x:v>30.4569294856342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19.416</x:v>
      </x:c>
      <x:c r="S1839" s="8">
        <x:v>75021.2340032119</x:v>
      </x:c>
      <x:c r="T1839" s="12">
        <x:v>280668.792577835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173974</x:v>
      </x:c>
      <x:c r="B1840" s="1">
        <x:v>44756.5945084838</x:v>
      </x:c>
      <x:c r="C1840" s="6">
        <x:v>30.6286432266667</x:v>
      </x:c>
      <x:c r="D1840" s="14" t="s">
        <x:v>92</x:v>
      </x:c>
      <x:c r="E1840" s="15">
        <x:v>44733.6666795139</x:v>
      </x:c>
      <x:c r="F1840" t="s">
        <x:v>97</x:v>
      </x:c>
      <x:c r="G1840" s="6">
        <x:v>109.48600468097</x:v>
      </x:c>
      <x:c r="H1840" t="s">
        <x:v>95</x:v>
      </x:c>
      <x:c r="I1840" s="6">
        <x:v>30.4569294856342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19.425</x:v>
      </x:c>
      <x:c r="S1840" s="8">
        <x:v>75014.5845294216</x:v>
      </x:c>
      <x:c r="T1840" s="12">
        <x:v>280665.631161427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173985</x:v>
      </x:c>
      <x:c r="B1841" s="1">
        <x:v>44756.5945202199</x:v>
      </x:c>
      <x:c r="C1841" s="6">
        <x:v>30.645528875</x:v>
      </x:c>
      <x:c r="D1841" s="14" t="s">
        <x:v>92</x:v>
      </x:c>
      <x:c r="E1841" s="15">
        <x:v>44733.6666795139</x:v>
      </x:c>
      <x:c r="F1841" t="s">
        <x:v>97</x:v>
      </x:c>
      <x:c r="G1841" s="6">
        <x:v>109.502756902754</x:v>
      </x:c>
      <x:c r="H1841" t="s">
        <x:v>95</x:v>
      </x:c>
      <x:c r="I1841" s="6">
        <x:v>30.4507647993078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19.424</x:v>
      </x:c>
      <x:c r="S1841" s="8">
        <x:v>75020.5801999607</x:v>
      </x:c>
      <x:c r="T1841" s="12">
        <x:v>280673.502651051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173986</x:v>
      </x:c>
      <x:c r="B1842" s="1">
        <x:v>44756.5945313657</x:v>
      </x:c>
      <x:c r="C1842" s="6">
        <x:v>30.6615819016667</x:v>
      </x:c>
      <x:c r="D1842" s="14" t="s">
        <x:v>92</x:v>
      </x:c>
      <x:c r="E1842" s="15">
        <x:v>44733.6666795139</x:v>
      </x:c>
      <x:c r="F1842" t="s">
        <x:v>97</x:v>
      </x:c>
      <x:c r="G1842" s="6">
        <x:v>109.523056161139</x:v>
      </x:c>
      <x:c r="H1842" t="s">
        <x:v>95</x:v>
      </x:c>
      <x:c r="I1842" s="6">
        <x:v>30.4507647993078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19.422</x:v>
      </x:c>
      <x:c r="S1842" s="8">
        <x:v>75018.6882896258</x:v>
      </x:c>
      <x:c r="T1842" s="12">
        <x:v>280668.027350341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173992</x:v>
      </x:c>
      <x:c r="B1843" s="1">
        <x:v>44756.5945430903</x:v>
      </x:c>
      <x:c r="C1843" s="6">
        <x:v>30.6784444883333</x:v>
      </x:c>
      <x:c r="D1843" s="14" t="s">
        <x:v>92</x:v>
      </x:c>
      <x:c r="E1843" s="15">
        <x:v>44733.6666795139</x:v>
      </x:c>
      <x:c r="F1843" t="s">
        <x:v>97</x:v>
      </x:c>
      <x:c r="G1843" s="6">
        <x:v>109.482462489838</x:v>
      </x:c>
      <x:c r="H1843" t="s">
        <x:v>95</x:v>
      </x:c>
      <x:c r="I1843" s="6">
        <x:v>30.4507647993078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19.426</x:v>
      </x:c>
      <x:c r="S1843" s="8">
        <x:v>75019.7305090446</x:v>
      </x:c>
      <x:c r="T1843" s="12">
        <x:v>280669.007190051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174000</x:v>
      </x:c>
      <x:c r="B1844" s="1">
        <x:v>44756.5945548264</x:v>
      </x:c>
      <x:c r="C1844" s="6">
        <x:v>30.6953411016667</x:v>
      </x:c>
      <x:c r="D1844" s="14" t="s">
        <x:v>92</x:v>
      </x:c>
      <x:c r="E1844" s="15">
        <x:v>44733.6666795139</x:v>
      </x:c>
      <x:c r="F1844" t="s">
        <x:v>97</x:v>
      </x:c>
      <x:c r="G1844" s="6">
        <x:v>109.523056161139</x:v>
      </x:c>
      <x:c r="H1844" t="s">
        <x:v>95</x:v>
      </x:c>
      <x:c r="I1844" s="6">
        <x:v>30.4507647993078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19.422</x:v>
      </x:c>
      <x:c r="S1844" s="8">
        <x:v>75023.8722584568</x:v>
      </x:c>
      <x:c r="T1844" s="12">
        <x:v>280669.398925793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174004</x:v>
      </x:c>
      <x:c r="B1845" s="1">
        <x:v>44756.5945660069</x:v>
      </x:c>
      <x:c r="C1845" s="6">
        <x:v>30.7114539833333</x:v>
      </x:c>
      <x:c r="D1845" s="14" t="s">
        <x:v>92</x:v>
      </x:c>
      <x:c r="E1845" s="15">
        <x:v>44733.6666795139</x:v>
      </x:c>
      <x:c r="F1845" t="s">
        <x:v>97</x:v>
      </x:c>
      <x:c r="G1845" s="6">
        <x:v>109.543360266561</x:v>
      </x:c>
      <x:c r="H1845" t="s">
        <x:v>95</x:v>
      </x:c>
      <x:c r="I1845" s="6">
        <x:v>30.4507647993078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19.42</x:v>
      </x:c>
      <x:c r="S1845" s="8">
        <x:v>75021.0311863547</x:v>
      </x:c>
      <x:c r="T1845" s="12">
        <x:v>280670.910077136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174011</x:v>
      </x:c>
      <x:c r="B1846" s="1">
        <x:v>44756.594577662</x:v>
      </x:c>
      <x:c r="C1846" s="6">
        <x:v>30.7282520033333</x:v>
      </x:c>
      <x:c r="D1846" s="14" t="s">
        <x:v>92</x:v>
      </x:c>
      <x:c r="E1846" s="15">
        <x:v>44733.6666795139</x:v>
      </x:c>
      <x:c r="F1846" t="s">
        <x:v>97</x:v>
      </x:c>
      <x:c r="G1846" s="6">
        <x:v>109.502756902754</x:v>
      </x:c>
      <x:c r="H1846" t="s">
        <x:v>95</x:v>
      </x:c>
      <x:c r="I1846" s="6">
        <x:v>30.4507647993078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19.424</x:v>
      </x:c>
      <x:c r="S1846" s="8">
        <x:v>75022.8275713172</x:v>
      </x:c>
      <x:c r="T1846" s="12">
        <x:v>280673.663162757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174017</x:v>
      </x:c>
      <x:c r="B1847" s="1">
        <x:v>44756.5945894329</x:v>
      </x:c>
      <x:c r="C1847" s="6">
        <x:v>30.74515955</x:v>
      </x:c>
      <x:c r="D1847" s="14" t="s">
        <x:v>92</x:v>
      </x:c>
      <x:c r="E1847" s="15">
        <x:v>44733.6666795139</x:v>
      </x:c>
      <x:c r="F1847" t="s">
        <x:v>97</x:v>
      </x:c>
      <x:c r="G1847" s="6">
        <x:v>109.499695337923</x:v>
      </x:c>
      <x:c r="H1847" t="s">
        <x:v>95</x:v>
      </x:c>
      <x:c r="I1847" s="6">
        <x:v>30.4630941832934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19.423</x:v>
      </x:c>
      <x:c r="S1847" s="8">
        <x:v>75024.1020549501</x:v>
      </x:c>
      <x:c r="T1847" s="12">
        <x:v>280661.820091206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174023</x:v>
      </x:c>
      <x:c r="B1848" s="1">
        <x:v>44756.5946011227</x:v>
      </x:c>
      <x:c r="C1848" s="6">
        <x:v>30.7619917116667</x:v>
      </x:c>
      <x:c r="D1848" s="14" t="s">
        <x:v>92</x:v>
      </x:c>
      <x:c r="E1848" s="15">
        <x:v>44733.6666795139</x:v>
      </x:c>
      <x:c r="F1848" t="s">
        <x:v>97</x:v>
      </x:c>
      <x:c r="G1848" s="6">
        <x:v>109.512905926165</x:v>
      </x:c>
      <x:c r="H1848" t="s">
        <x:v>95</x:v>
      </x:c>
      <x:c r="I1848" s="6">
        <x:v>30.4507647993078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19.423</x:v>
      </x:c>
      <x:c r="S1848" s="8">
        <x:v>75020.8797645849</x:v>
      </x:c>
      <x:c r="T1848" s="12">
        <x:v>280672.389523589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174033</x:v>
      </x:c>
      <x:c r="B1849" s="1">
        <x:v>44756.5946128472</x:v>
      </x:c>
      <x:c r="C1849" s="6">
        <x:v>30.7789004383333</x:v>
      </x:c>
      <x:c r="D1849" s="14" t="s">
        <x:v>92</x:v>
      </x:c>
      <x:c r="E1849" s="15">
        <x:v>44733.6666795139</x:v>
      </x:c>
      <x:c r="F1849" t="s">
        <x:v>97</x:v>
      </x:c>
      <x:c r="G1849" s="6">
        <x:v>109.563669220591</x:v>
      </x:c>
      <x:c r="H1849" t="s">
        <x:v>95</x:v>
      </x:c>
      <x:c r="I1849" s="6">
        <x:v>30.4507647993078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19.418</x:v>
      </x:c>
      <x:c r="S1849" s="8">
        <x:v>75018.2220262859</x:v>
      </x:c>
      <x:c r="T1849" s="12">
        <x:v>280668.587080309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174035</x:v>
      </x:c>
      <x:c r="B1850" s="1">
        <x:v>44756.5946239583</x:v>
      </x:c>
      <x:c r="C1850" s="6">
        <x:v>30.7949039783333</x:v>
      </x:c>
      <x:c r="D1850" s="14" t="s">
        <x:v>92</x:v>
      </x:c>
      <x:c r="E1850" s="15">
        <x:v>44733.6666795139</x:v>
      </x:c>
      <x:c r="F1850" t="s">
        <x:v>97</x:v>
      </x:c>
      <x:c r="G1850" s="6">
        <x:v>109.502756902754</x:v>
      </x:c>
      <x:c r="H1850" t="s">
        <x:v>95</x:v>
      </x:c>
      <x:c r="I1850" s="6">
        <x:v>30.4507647993078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19.424</x:v>
      </x:c>
      <x:c r="S1850" s="8">
        <x:v>75016.2571470327</x:v>
      </x:c>
      <x:c r="T1850" s="12">
        <x:v>280672.199109557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174041</x:v>
      </x:c>
      <x:c r="B1851" s="1">
        <x:v>44756.5946356829</x:v>
      </x:c>
      <x:c r="C1851" s="6">
        <x:v>30.811768755</x:v>
      </x:c>
      <x:c r="D1851" s="14" t="s">
        <x:v>92</x:v>
      </x:c>
      <x:c r="E1851" s="15">
        <x:v>44733.6666795139</x:v>
      </x:c>
      <x:c r="F1851" t="s">
        <x:v>97</x:v>
      </x:c>
      <x:c r="G1851" s="6">
        <x:v>109.553514137402</x:v>
      </x:c>
      <x:c r="H1851" t="s">
        <x:v>95</x:v>
      </x:c>
      <x:c r="I1851" s="6">
        <x:v>30.4507647993078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19.419</x:v>
      </x:c>
      <x:c r="S1851" s="8">
        <x:v>75014.4212222909</x:v>
      </x:c>
      <x:c r="T1851" s="12">
        <x:v>280676.472816117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174049</x:v>
      </x:c>
      <x:c r="B1852" s="1">
        <x:v>44756.594647419</x:v>
      </x:c>
      <x:c r="C1852" s="6">
        <x:v>30.8286494733333</x:v>
      </x:c>
      <x:c r="D1852" s="14" t="s">
        <x:v>92</x:v>
      </x:c>
      <x:c r="E1852" s="15">
        <x:v>44733.6666795139</x:v>
      </x:c>
      <x:c r="F1852" t="s">
        <x:v>97</x:v>
      </x:c>
      <x:c r="G1852" s="6">
        <x:v>109.546906148933</x:v>
      </x:c>
      <x:c r="H1852" t="s">
        <x:v>95</x:v>
      </x:c>
      <x:c r="I1852" s="6">
        <x:v>30.4569294856342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19.419</x:v>
      </x:c>
      <x:c r="S1852" s="8">
        <x:v>75015.4306773149</x:v>
      </x:c>
      <x:c r="T1852" s="12">
        <x:v>280664.92314485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174055</x:v>
      </x:c>
      <x:c r="B1853" s="1">
        <x:v>44756.5946591435</x:v>
      </x:c>
      <x:c r="C1853" s="6">
        <x:v>30.8455630483333</x:v>
      </x:c>
      <x:c r="D1853" s="14" t="s">
        <x:v>92</x:v>
      </x:c>
      <x:c r="E1853" s="15">
        <x:v>44733.6666795139</x:v>
      </x:c>
      <x:c r="F1853" t="s">
        <x:v>97</x:v>
      </x:c>
      <x:c r="G1853" s="6">
        <x:v>109.496151896734</x:v>
      </x:c>
      <x:c r="H1853" t="s">
        <x:v>95</x:v>
      </x:c>
      <x:c r="I1853" s="6">
        <x:v>30.4569294856342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19.424</x:v>
      </x:c>
      <x:c r="S1853" s="8">
        <x:v>75014.535429092</x:v>
      </x:c>
      <x:c r="T1853" s="12">
        <x:v>280664.076053458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174061</x:v>
      </x:c>
      <x:c r="B1854" s="1">
        <x:v>44756.5946703356</x:v>
      </x:c>
      <x:c r="C1854" s="6">
        <x:v>30.8616511866667</x:v>
      </x:c>
      <x:c r="D1854" s="14" t="s">
        <x:v>92</x:v>
      </x:c>
      <x:c r="E1854" s="15">
        <x:v>44733.6666795139</x:v>
      </x:c>
      <x:c r="F1854" t="s">
        <x:v>97</x:v>
      </x:c>
      <x:c r="G1854" s="6">
        <x:v>109.563669220591</x:v>
      </x:c>
      <x:c r="H1854" t="s">
        <x:v>95</x:v>
      </x:c>
      <x:c r="I1854" s="6">
        <x:v>30.4507647993078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19.418</x:v>
      </x:c>
      <x:c r="S1854" s="8">
        <x:v>75017.1249952151</x:v>
      </x:c>
      <x:c r="T1854" s="12">
        <x:v>280669.999974428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174067</x:v>
      </x:c>
      <x:c r="B1855" s="1">
        <x:v>44756.5946820602</x:v>
      </x:c>
      <x:c r="C1855" s="6">
        <x:v>30.8785936583333</x:v>
      </x:c>
      <x:c r="D1855" s="14" t="s">
        <x:v>92</x:v>
      </x:c>
      <x:c r="E1855" s="15">
        <x:v>44733.6666795139</x:v>
      </x:c>
      <x:c r="F1855" t="s">
        <x:v>97</x:v>
      </x:c>
      <x:c r="G1855" s="6">
        <x:v>109.523056161139</x:v>
      </x:c>
      <x:c r="H1855" t="s">
        <x:v>95</x:v>
      </x:c>
      <x:c r="I1855" s="6">
        <x:v>30.4507647993078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19.422</x:v>
      </x:c>
      <x:c r="S1855" s="8">
        <x:v>75015.4587041078</x:v>
      </x:c>
      <x:c r="T1855" s="12">
        <x:v>280672.500755891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174074</x:v>
      </x:c>
      <x:c r="B1856" s="1">
        <x:v>44756.594693831</x:v>
      </x:c>
      <x:c r="C1856" s="6">
        <x:v>30.895486815</x:v>
      </x:c>
      <x:c r="D1856" s="14" t="s">
        <x:v>92</x:v>
      </x:c>
      <x:c r="E1856" s="15">
        <x:v>44733.6666795139</x:v>
      </x:c>
      <x:c r="F1856" t="s">
        <x:v>97</x:v>
      </x:c>
      <x:c r="G1856" s="6">
        <x:v>109.557060635423</x:v>
      </x:c>
      <x:c r="H1856" t="s">
        <x:v>95</x:v>
      </x:c>
      <x:c r="I1856" s="6">
        <x:v>30.4569294856342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19.418</x:v>
      </x:c>
      <x:c r="S1856" s="8">
        <x:v>75013.8479161373</x:v>
      </x:c>
      <x:c r="T1856" s="12">
        <x:v>280667.23132359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174079</x:v>
      </x:c>
      <x:c r="B1857" s="1">
        <x:v>44756.5947049421</x:v>
      </x:c>
      <x:c r="C1857" s="6">
        <x:v>30.9114899583333</x:v>
      </x:c>
      <x:c r="D1857" s="14" t="s">
        <x:v>92</x:v>
      </x:c>
      <x:c r="E1857" s="15">
        <x:v>44733.6666795139</x:v>
      </x:c>
      <x:c r="F1857" t="s">
        <x:v>97</x:v>
      </x:c>
      <x:c r="G1857" s="6">
        <x:v>109.543360266561</x:v>
      </x:c>
      <x:c r="H1857" t="s">
        <x:v>95</x:v>
      </x:c>
      <x:c r="I1857" s="6">
        <x:v>30.4507647993078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19.42</x:v>
      </x:c>
      <x:c r="S1857" s="8">
        <x:v>75008.473161585</x:v>
      </x:c>
      <x:c r="T1857" s="12">
        <x:v>280666.276224723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174087</x:v>
      </x:c>
      <x:c r="B1858" s="1">
        <x:v>44756.5947166319</x:v>
      </x:c>
      <x:c r="C1858" s="6">
        <x:v>30.9283550083333</x:v>
      </x:c>
      <x:c r="D1858" s="14" t="s">
        <x:v>92</x:v>
      </x:c>
      <x:c r="E1858" s="15">
        <x:v>44733.6666795139</x:v>
      </x:c>
      <x:c r="F1858" t="s">
        <x:v>97</x:v>
      </x:c>
      <x:c r="G1858" s="6">
        <x:v>109.533207607872</x:v>
      </x:c>
      <x:c r="H1858" t="s">
        <x:v>95</x:v>
      </x:c>
      <x:c r="I1858" s="6">
        <x:v>30.4507647993078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19.421</x:v>
      </x:c>
      <x:c r="S1858" s="8">
        <x:v>75012.3370818089</x:v>
      </x:c>
      <x:c r="T1858" s="12">
        <x:v>280673.356845109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174090</x:v>
      </x:c>
      <x:c r="B1859" s="1">
        <x:v>44756.5947283565</x:v>
      </x:c>
      <x:c r="C1859" s="6">
        <x:v>30.9452476383333</x:v>
      </x:c>
      <x:c r="D1859" s="14" t="s">
        <x:v>92</x:v>
      </x:c>
      <x:c r="E1859" s="15">
        <x:v>44733.6666795139</x:v>
      </x:c>
      <x:c r="F1859" t="s">
        <x:v>97</x:v>
      </x:c>
      <x:c r="G1859" s="6">
        <x:v>109.523056161139</x:v>
      </x:c>
      <x:c r="H1859" t="s">
        <x:v>95</x:v>
      </x:c>
      <x:c r="I1859" s="6">
        <x:v>30.4507647993078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19.422</x:v>
      </x:c>
      <x:c r="S1859" s="8">
        <x:v>75015.6979377623</x:v>
      </x:c>
      <x:c r="T1859" s="12">
        <x:v>280665.419193975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174096</x:v>
      </x:c>
      <x:c r="B1860" s="1">
        <x:v>44756.594740081</x:v>
      </x:c>
      <x:c r="C1860" s="6">
        <x:v>30.9621088583333</x:v>
      </x:c>
      <x:c r="D1860" s="14" t="s">
        <x:v>92</x:v>
      </x:c>
      <x:c r="E1860" s="15">
        <x:v>44733.6666795139</x:v>
      </x:c>
      <x:c r="F1860" t="s">
        <x:v>97</x:v>
      </x:c>
      <x:c r="G1860" s="6">
        <x:v>109.48600468097</x:v>
      </x:c>
      <x:c r="H1860" t="s">
        <x:v>95</x:v>
      </x:c>
      <x:c r="I1860" s="6">
        <x:v>30.4569294856342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19.425</x:v>
      </x:c>
      <x:c r="S1860" s="8">
        <x:v>75009.4503438249</x:v>
      </x:c>
      <x:c r="T1860" s="12">
        <x:v>280667.064881173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174103</x:v>
      </x:c>
      <x:c r="B1861" s="1">
        <x:v>44756.5947512384</x:v>
      </x:c>
      <x:c r="C1861" s="6">
        <x:v>30.978187235</x:v>
      </x:c>
      <x:c r="D1861" s="14" t="s">
        <x:v>92</x:v>
      </x:c>
      <x:c r="E1861" s="15">
        <x:v>44733.6666795139</x:v>
      </x:c>
      <x:c r="F1861" t="s">
        <x:v>97</x:v>
      </x:c>
      <x:c r="G1861" s="6">
        <x:v>109.516449962349</x:v>
      </x:c>
      <x:c r="H1861" t="s">
        <x:v>95</x:v>
      </x:c>
      <x:c r="I1861" s="6">
        <x:v>30.4569294856342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19.422</x:v>
      </x:c>
      <x:c r="S1861" s="8">
        <x:v>75022.2108299376</x:v>
      </x:c>
      <x:c r="T1861" s="12">
        <x:v>280674.502830399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174110</x:v>
      </x:c>
      <x:c r="B1862" s="1">
        <x:v>44756.594762963</x:v>
      </x:c>
      <x:c r="C1862" s="6">
        <x:v>30.9950777083333</x:v>
      </x:c>
      <x:c r="D1862" s="14" t="s">
        <x:v>92</x:v>
      </x:c>
      <x:c r="E1862" s="15">
        <x:v>44733.6666795139</x:v>
      </x:c>
      <x:c r="F1862" t="s">
        <x:v>97</x:v>
      </x:c>
      <x:c r="G1862" s="6">
        <x:v>109.553514137402</x:v>
      </x:c>
      <x:c r="H1862" t="s">
        <x:v>95</x:v>
      </x:c>
      <x:c r="I1862" s="6">
        <x:v>30.4507647993078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19.419</x:v>
      </x:c>
      <x:c r="S1862" s="8">
        <x:v>75015.4826528523</x:v>
      </x:c>
      <x:c r="T1862" s="12">
        <x:v>280672.152785762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174116</x:v>
      </x:c>
      <x:c r="B1863" s="1">
        <x:v>44756.5947747338</x:v>
      </x:c>
      <x:c r="C1863" s="6">
        <x:v>31.0119915016667</x:v>
      </x:c>
      <x:c r="D1863" s="14" t="s">
        <x:v>92</x:v>
      </x:c>
      <x:c r="E1863" s="15">
        <x:v>44733.6666795139</x:v>
      </x:c>
      <x:c r="F1863" t="s">
        <x:v>97</x:v>
      </x:c>
      <x:c r="G1863" s="6">
        <x:v>109.519512145126</x:v>
      </x:c>
      <x:c r="H1863" t="s">
        <x:v>95</x:v>
      </x:c>
      <x:c r="I1863" s="6">
        <x:v>30.4446001243141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19.423</x:v>
      </x:c>
      <x:c r="S1863" s="8">
        <x:v>75016.9716096932</x:v>
      </x:c>
      <x:c r="T1863" s="12">
        <x:v>280657.647942317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174118</x:v>
      </x:c>
      <x:c r="B1864" s="1">
        <x:v>44756.5947859143</x:v>
      </x:c>
      <x:c r="C1864" s="6">
        <x:v>31.0280985166667</x:v>
      </x:c>
      <x:c r="D1864" s="14" t="s">
        <x:v>92</x:v>
      </x:c>
      <x:c r="E1864" s="15">
        <x:v>44733.6666795139</x:v>
      </x:c>
      <x:c r="F1864" t="s">
        <x:v>97</x:v>
      </x:c>
      <x:c r="G1864" s="6">
        <x:v>109.563669220591</x:v>
      </x:c>
      <x:c r="H1864" t="s">
        <x:v>95</x:v>
      </x:c>
      <x:c r="I1864" s="6">
        <x:v>30.4507647993078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19.418</x:v>
      </x:c>
      <x:c r="S1864" s="8">
        <x:v>75005.0749330617</x:v>
      </x:c>
      <x:c r="T1864" s="12">
        <x:v>280665.299786342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174128</x:v>
      </x:c>
      <x:c r="B1865" s="1">
        <x:v>44756.5947976505</x:v>
      </x:c>
      <x:c r="C1865" s="6">
        <x:v>31.044997255</x:v>
      </x:c>
      <x:c r="D1865" s="14" t="s">
        <x:v>92</x:v>
      </x:c>
      <x:c r="E1865" s="15">
        <x:v>44733.6666795139</x:v>
      </x:c>
      <x:c r="F1865" t="s">
        <x:v>97</x:v>
      </x:c>
      <x:c r="G1865" s="6">
        <x:v>109.465713882548</x:v>
      </x:c>
      <x:c r="H1865" t="s">
        <x:v>95</x:v>
      </x:c>
      <x:c r="I1865" s="6">
        <x:v>30.4569294856342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19.427</x:v>
      </x:c>
      <x:c r="S1865" s="8">
        <x:v>75017.5527113088</x:v>
      </x:c>
      <x:c r="T1865" s="12">
        <x:v>280668.580659186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174135</x:v>
      </x:c>
      <x:c r="B1866" s="1">
        <x:v>44756.5948093403</x:v>
      </x:c>
      <x:c r="C1866" s="6">
        <x:v>31.0618341683333</x:v>
      </x:c>
      <x:c r="D1866" s="14" t="s">
        <x:v>92</x:v>
      </x:c>
      <x:c r="E1866" s="15">
        <x:v>44733.6666795139</x:v>
      </x:c>
      <x:c r="F1866" t="s">
        <x:v>97</x:v>
      </x:c>
      <x:c r="G1866" s="6">
        <x:v>109.50936252531</x:v>
      </x:c>
      <x:c r="H1866" t="s">
        <x:v>95</x:v>
      </x:c>
      <x:c r="I1866" s="6">
        <x:v>30.4446001243141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19.424</x:v>
      </x:c>
      <x:c r="S1866" s="8">
        <x:v>75011.5836097385</x:v>
      </x:c>
      <x:c r="T1866" s="12">
        <x:v>280671.908854871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174137</x:v>
      </x:c>
      <x:c r="B1867" s="1">
        <x:v>44756.5948210301</x:v>
      </x:c>
      <x:c r="C1867" s="6">
        <x:v>31.07867096</x:v>
      </x:c>
      <x:c r="D1867" s="14" t="s">
        <x:v>92</x:v>
      </x:c>
      <x:c r="E1867" s="15">
        <x:v>44733.6666795139</x:v>
      </x:c>
      <x:c r="F1867" t="s">
        <x:v>97</x:v>
      </x:c>
      <x:c r="G1867" s="6">
        <x:v>109.502756902754</x:v>
      </x:c>
      <x:c r="H1867" t="s">
        <x:v>95</x:v>
      </x:c>
      <x:c r="I1867" s="6">
        <x:v>30.4507647993078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19.424</x:v>
      </x:c>
      <x:c r="S1867" s="8">
        <x:v>75008.0124790196</x:v>
      </x:c>
      <x:c r="T1867" s="12">
        <x:v>280666.909952339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174146</x:v>
      </x:c>
      <x:c r="B1868" s="1">
        <x:v>44756.5948327199</x:v>
      </x:c>
      <x:c r="C1868" s="6">
        <x:v>31.09550549</x:v>
      </x:c>
      <x:c r="D1868" s="14" t="s">
        <x:v>92</x:v>
      </x:c>
      <x:c r="E1868" s="15">
        <x:v>44733.6666795139</x:v>
      </x:c>
      <x:c r="F1868" t="s">
        <x:v>97</x:v>
      </x:c>
      <x:c r="G1868" s="6">
        <x:v>109.539815019855</x:v>
      </x:c>
      <x:c r="H1868" t="s">
        <x:v>95</x:v>
      </x:c>
      <x:c r="I1868" s="6">
        <x:v>30.4446001243141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19.421</x:v>
      </x:c>
      <x:c r="S1868" s="8">
        <x:v>75009.5828254314</x:v>
      </x:c>
      <x:c r="T1868" s="12">
        <x:v>280665.253877287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174149</x:v>
      </x:c>
      <x:c r="B1869" s="1">
        <x:v>44756.5948437847</x:v>
      </x:c>
      <x:c r="C1869" s="6">
        <x:v>31.1114707266667</x:v>
      </x:c>
      <x:c r="D1869" s="14" t="s">
        <x:v>92</x:v>
      </x:c>
      <x:c r="E1869" s="15">
        <x:v>44733.6666795139</x:v>
      </x:c>
      <x:c r="F1869" t="s">
        <x:v>97</x:v>
      </x:c>
      <x:c r="G1869" s="6">
        <x:v>109.533207607872</x:v>
      </x:c>
      <x:c r="H1869" t="s">
        <x:v>95</x:v>
      </x:c>
      <x:c r="I1869" s="6">
        <x:v>30.4507647993078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19.421</x:v>
      </x:c>
      <x:c r="S1869" s="8">
        <x:v>75006.5392078914</x:v>
      </x:c>
      <x:c r="T1869" s="12">
        <x:v>280675.84420498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174158</x:v>
      </x:c>
      <x:c r="B1870" s="1">
        <x:v>44756.5948555208</x:v>
      </x:c>
      <x:c r="C1870" s="6">
        <x:v>31.1283307183333</x:v>
      </x:c>
      <x:c r="D1870" s="14" t="s">
        <x:v>92</x:v>
      </x:c>
      <x:c r="E1870" s="15">
        <x:v>44733.6666795139</x:v>
      </x:c>
      <x:c r="F1870" t="s">
        <x:v>97</x:v>
      </x:c>
      <x:c r="G1870" s="6">
        <x:v>109.526600812592</x:v>
      </x:c>
      <x:c r="H1870" t="s">
        <x:v>95</x:v>
      </x:c>
      <x:c r="I1870" s="6">
        <x:v>30.4569294856342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19.421</x:v>
      </x:c>
      <x:c r="S1870" s="8">
        <x:v>75002.7203731492</x:v>
      </x:c>
      <x:c r="T1870" s="12">
        <x:v>280657.597904553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174162</x:v>
      </x:c>
      <x:c r="B1871" s="1">
        <x:v>44756.5948672106</x:v>
      </x:c>
      <x:c r="C1871" s="6">
        <x:v>31.1451692066667</x:v>
      </x:c>
      <x:c r="D1871" s="14" t="s">
        <x:v>92</x:v>
      </x:c>
      <x:c r="E1871" s="15">
        <x:v>44733.6666795139</x:v>
      </x:c>
      <x:c r="F1871" t="s">
        <x:v>97</x:v>
      </x:c>
      <x:c r="G1871" s="6">
        <x:v>109.502756902754</x:v>
      </x:c>
      <x:c r="H1871" t="s">
        <x:v>95</x:v>
      </x:c>
      <x:c r="I1871" s="6">
        <x:v>30.4507647993078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19.424</x:v>
      </x:c>
      <x:c r="S1871" s="8">
        <x:v>75006.6044286531</x:v>
      </x:c>
      <x:c r="T1871" s="12">
        <x:v>280666.998229236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174170</x:v>
      </x:c>
      <x:c r="B1872" s="1">
        <x:v>44756.5948789699</x:v>
      </x:c>
      <x:c r="C1872" s="6">
        <x:v>31.1620966083333</x:v>
      </x:c>
      <x:c r="D1872" s="14" t="s">
        <x:v>92</x:v>
      </x:c>
      <x:c r="E1872" s="15">
        <x:v>44733.6666795139</x:v>
      </x:c>
      <x:c r="F1872" t="s">
        <x:v>97</x:v>
      </x:c>
      <x:c r="G1872" s="6">
        <x:v>109.573825516325</x:v>
      </x:c>
      <x:c r="H1872" t="s">
        <x:v>95</x:v>
      </x:c>
      <x:c r="I1872" s="6">
        <x:v>30.4507647993078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19.417</x:v>
      </x:c>
      <x:c r="S1872" s="8">
        <x:v>75012.8535338803</x:v>
      </x:c>
      <x:c r="T1872" s="12">
        <x:v>280671.217920632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174172</x:v>
      </x:c>
      <x:c r="B1873" s="1">
        <x:v>44756.594890081</x:v>
      </x:c>
      <x:c r="C1873" s="6">
        <x:v>31.1781018216667</x:v>
      </x:c>
      <x:c r="D1873" s="14" t="s">
        <x:v>92</x:v>
      </x:c>
      <x:c r="E1873" s="15">
        <x:v>44733.6666795139</x:v>
      </x:c>
      <x:c r="F1873" t="s">
        <x:v>97</x:v>
      </x:c>
      <x:c r="G1873" s="6">
        <x:v>109.482462489838</x:v>
      </x:c>
      <x:c r="H1873" t="s">
        <x:v>95</x:v>
      </x:c>
      <x:c r="I1873" s="6">
        <x:v>30.4507647993078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19.426</x:v>
      </x:c>
      <x:c r="S1873" s="8">
        <x:v>75003.9940991459</x:v>
      </x:c>
      <x:c r="T1873" s="12">
        <x:v>280650.274763425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174182</x:v>
      </x:c>
      <x:c r="B1874" s="1">
        <x:v>44756.5949017708</x:v>
      </x:c>
      <x:c r="C1874" s="6">
        <x:v>31.1949441566667</x:v>
      </x:c>
      <x:c r="D1874" s="14" t="s">
        <x:v>92</x:v>
      </x:c>
      <x:c r="E1874" s="15">
        <x:v>44733.6666795139</x:v>
      </x:c>
      <x:c r="F1874" t="s">
        <x:v>97</x:v>
      </x:c>
      <x:c r="G1874" s="6">
        <x:v>109.543360266561</x:v>
      </x:c>
      <x:c r="H1874" t="s">
        <x:v>95</x:v>
      </x:c>
      <x:c r="I1874" s="6">
        <x:v>30.4507647993078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19.42</x:v>
      </x:c>
      <x:c r="S1874" s="8">
        <x:v>75006.9754484207</x:v>
      </x:c>
      <x:c r="T1874" s="12">
        <x:v>280665.959062056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174187</x:v>
      </x:c>
      <x:c r="B1875" s="1">
        <x:v>44756.5949134606</x:v>
      </x:c>
      <x:c r="C1875" s="6">
        <x:v>31.2117836233333</x:v>
      </x:c>
      <x:c r="D1875" s="14" t="s">
        <x:v>92</x:v>
      </x:c>
      <x:c r="E1875" s="15">
        <x:v>44733.6666795139</x:v>
      </x:c>
      <x:c r="F1875" t="s">
        <x:v>97</x:v>
      </x:c>
      <x:c r="G1875" s="6">
        <x:v>109.512905926165</x:v>
      </x:c>
      <x:c r="H1875" t="s">
        <x:v>95</x:v>
      </x:c>
      <x:c r="I1875" s="6">
        <x:v>30.4507647993078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19.423</x:v>
      </x:c>
      <x:c r="S1875" s="8">
        <x:v>75007.2264777151</x:v>
      </x:c>
      <x:c r="T1875" s="12">
        <x:v>280659.808334954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174192</x:v>
      </x:c>
      <x:c r="B1876" s="1">
        <x:v>44756.5949251968</x:v>
      </x:c>
      <x:c r="C1876" s="6">
        <x:v>31.2286750983333</x:v>
      </x:c>
      <x:c r="D1876" s="14" t="s">
        <x:v>92</x:v>
      </x:c>
      <x:c r="E1876" s="15">
        <x:v>44733.6666795139</x:v>
      </x:c>
      <x:c r="F1876" t="s">
        <x:v>97</x:v>
      </x:c>
      <x:c r="G1876" s="6">
        <x:v>109.570278422631</x:v>
      </x:c>
      <x:c r="H1876" t="s">
        <x:v>95</x:v>
      </x:c>
      <x:c r="I1876" s="6">
        <x:v>30.4446001243141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19.418</x:v>
      </x:c>
      <x:c r="S1876" s="8">
        <x:v>74996.9883600774</x:v>
      </x:c>
      <x:c r="T1876" s="12">
        <x:v>280656.13230466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174197</x:v>
      </x:c>
      <x:c r="B1877" s="1">
        <x:v>44756.5949363773</x:v>
      </x:c>
      <x:c r="C1877" s="6">
        <x:v>31.2447787016667</x:v>
      </x:c>
      <x:c r="D1877" s="14" t="s">
        <x:v>92</x:v>
      </x:c>
      <x:c r="E1877" s="15">
        <x:v>44733.6666795139</x:v>
      </x:c>
      <x:c r="F1877" t="s">
        <x:v>97</x:v>
      </x:c>
      <x:c r="G1877" s="6">
        <x:v>109.523056161139</x:v>
      </x:c>
      <x:c r="H1877" t="s">
        <x:v>95</x:v>
      </x:c>
      <x:c r="I1877" s="6">
        <x:v>30.4507647993078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19.422</x:v>
      </x:c>
      <x:c r="S1877" s="8">
        <x:v>74997.6235752766</x:v>
      </x:c>
      <x:c r="T1877" s="12">
        <x:v>280656.585177947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174205</x:v>
      </x:c>
      <x:c r="B1878" s="1">
        <x:v>44756.5949481481</x:v>
      </x:c>
      <x:c r="C1878" s="6">
        <x:v>31.26173201</x:v>
      </x:c>
      <x:c r="D1878" s="14" t="s">
        <x:v>92</x:v>
      </x:c>
      <x:c r="E1878" s="15">
        <x:v>44733.6666795139</x:v>
      </x:c>
      <x:c r="F1878" t="s">
        <x:v>97</x:v>
      </x:c>
      <x:c r="G1878" s="6">
        <x:v>109.543360266561</x:v>
      </x:c>
      <x:c r="H1878" t="s">
        <x:v>95</x:v>
      </x:c>
      <x:c r="I1878" s="6">
        <x:v>30.4507647993078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19.42</x:v>
      </x:c>
      <x:c r="S1878" s="8">
        <x:v>75004.8687497274</x:v>
      </x:c>
      <x:c r="T1878" s="12">
        <x:v>280654.312297399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174213</x:v>
      </x:c>
      <x:c r="B1879" s="1">
        <x:v>44756.5949598727</x:v>
      </x:c>
      <x:c r="C1879" s="6">
        <x:v>31.278605215</x:v>
      </x:c>
      <x:c r="D1879" s="14" t="s">
        <x:v>92</x:v>
      </x:c>
      <x:c r="E1879" s="15">
        <x:v>44733.6666795139</x:v>
      </x:c>
      <x:c r="F1879" t="s">
        <x:v>97</x:v>
      </x:c>
      <x:c r="G1879" s="6">
        <x:v>109.492609090711</x:v>
      </x:c>
      <x:c r="H1879" t="s">
        <x:v>95</x:v>
      </x:c>
      <x:c r="I1879" s="6">
        <x:v>30.4507647993078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19.425</x:v>
      </x:c>
      <x:c r="S1879" s="8">
        <x:v>74999.9309336738</x:v>
      </x:c>
      <x:c r="T1879" s="12">
        <x:v>280663.105975383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174219</x:v>
      </x:c>
      <x:c r="B1880" s="1">
        <x:v>44756.5949716435</x:v>
      </x:c>
      <x:c r="C1880" s="6">
        <x:v>31.295583275</x:v>
      </x:c>
      <x:c r="D1880" s="14" t="s">
        <x:v>92</x:v>
      </x:c>
      <x:c r="E1880" s="15">
        <x:v>44733.6666795139</x:v>
      </x:c>
      <x:c r="F1880" t="s">
        <x:v>97</x:v>
      </x:c>
      <x:c r="G1880" s="6">
        <x:v>109.539815019855</x:v>
      </x:c>
      <x:c r="H1880" t="s">
        <x:v>95</x:v>
      </x:c>
      <x:c r="I1880" s="6">
        <x:v>30.4446001243141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19.421</x:v>
      </x:c>
      <x:c r="S1880" s="8">
        <x:v>75002.3290975594</x:v>
      </x:c>
      <x:c r="T1880" s="12">
        <x:v>280651.044186596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174220</x:v>
      </x:c>
      <x:c r="B1881" s="1">
        <x:v>44756.5949827199</x:v>
      </x:c>
      <x:c r="C1881" s="6">
        <x:v>31.31152275</x:v>
      </x:c>
      <x:c r="D1881" s="14" t="s">
        <x:v>92</x:v>
      </x:c>
      <x:c r="E1881" s="15">
        <x:v>44733.6666795139</x:v>
      </x:c>
      <x:c r="F1881" t="s">
        <x:v>97</x:v>
      </x:c>
      <x:c r="G1881" s="6">
        <x:v>109.529662976576</x:v>
      </x:c>
      <x:c r="H1881" t="s">
        <x:v>95</x:v>
      </x:c>
      <x:c r="I1881" s="6">
        <x:v>30.4446001243141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19.422</x:v>
      </x:c>
      <x:c r="S1881" s="8">
        <x:v>75000.7979543738</x:v>
      </x:c>
      <x:c r="T1881" s="12">
        <x:v>280652.21697141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174227</x:v>
      </x:c>
      <x:c r="B1882" s="1">
        <x:v>44756.5949944444</x:v>
      </x:c>
      <x:c r="C1882" s="6">
        <x:v>31.3284217233333</x:v>
      </x:c>
      <x:c r="D1882" s="14" t="s">
        <x:v>92</x:v>
      </x:c>
      <x:c r="E1882" s="15">
        <x:v>44733.6666795139</x:v>
      </x:c>
      <x:c r="F1882" t="s">
        <x:v>97</x:v>
      </x:c>
      <x:c r="G1882" s="6">
        <x:v>109.512905926165</x:v>
      </x:c>
      <x:c r="H1882" t="s">
        <x:v>95</x:v>
      </x:c>
      <x:c r="I1882" s="6">
        <x:v>30.4507647993078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19.423</x:v>
      </x:c>
      <x:c r="S1882" s="8">
        <x:v>75002.7867869049</x:v>
      </x:c>
      <x:c r="T1882" s="12">
        <x:v>280656.38213268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174233</x:v>
      </x:c>
      <x:c r="B1883" s="1">
        <x:v>44756.5950061343</x:v>
      </x:c>
      <x:c r="C1883" s="6">
        <x:v>31.3452484066667</x:v>
      </x:c>
      <x:c r="D1883" s="14" t="s">
        <x:v>92</x:v>
      </x:c>
      <x:c r="E1883" s="15">
        <x:v>44733.6666795139</x:v>
      </x:c>
      <x:c r="F1883" t="s">
        <x:v>97</x:v>
      </x:c>
      <x:c r="G1883" s="6">
        <x:v>109.573825516325</x:v>
      </x:c>
      <x:c r="H1883" t="s">
        <x:v>95</x:v>
      </x:c>
      <x:c r="I1883" s="6">
        <x:v>30.4507647993078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19.417</x:v>
      </x:c>
      <x:c r="S1883" s="8">
        <x:v>74999.3562045648</x:v>
      </x:c>
      <x:c r="T1883" s="12">
        <x:v>280666.925229377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174242</x:v>
      </x:c>
      <x:c r="B1884" s="1">
        <x:v>44756.5950179051</x:v>
      </x:c>
      <x:c r="C1884" s="6">
        <x:v>31.3621682933333</x:v>
      </x:c>
      <x:c r="D1884" s="14" t="s">
        <x:v>92</x:v>
      </x:c>
      <x:c r="E1884" s="15">
        <x:v>44733.6666795139</x:v>
      </x:c>
      <x:c r="F1884" t="s">
        <x:v>97</x:v>
      </x:c>
      <x:c r="G1884" s="6">
        <x:v>109.563669220591</x:v>
      </x:c>
      <x:c r="H1884" t="s">
        <x:v>95</x:v>
      </x:c>
      <x:c r="I1884" s="6">
        <x:v>30.4507647993078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19.418</x:v>
      </x:c>
      <x:c r="S1884" s="8">
        <x:v>75001.0796264919</x:v>
      </x:c>
      <x:c r="T1884" s="12">
        <x:v>280659.151471661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174245</x:v>
      </x:c>
      <x:c r="B1885" s="1">
        <x:v>44756.5950290162</x:v>
      </x:c>
      <x:c r="C1885" s="6">
        <x:v>31.3781709683333</x:v>
      </x:c>
      <x:c r="D1885" s="14" t="s">
        <x:v>92</x:v>
      </x:c>
      <x:c r="E1885" s="15">
        <x:v>44733.6666795139</x:v>
      </x:c>
      <x:c r="F1885" t="s">
        <x:v>97</x:v>
      </x:c>
      <x:c r="G1885" s="6">
        <x:v>109.563669220591</x:v>
      </x:c>
      <x:c r="H1885" t="s">
        <x:v>95</x:v>
      </x:c>
      <x:c r="I1885" s="6">
        <x:v>30.4507647993078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19.418</x:v>
      </x:c>
      <x:c r="S1885" s="8">
        <x:v>75002.5758762734</x:v>
      </x:c>
      <x:c r="T1885" s="12">
        <x:v>280649.196067598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174250</x:v>
      </x:c>
      <x:c r="B1886" s="1">
        <x:v>44756.595040706</x:v>
      </x:c>
      <x:c r="C1886" s="6">
        <x:v>31.3949994533333</x:v>
      </x:c>
      <x:c r="D1886" s="14" t="s">
        <x:v>92</x:v>
      </x:c>
      <x:c r="E1886" s="15">
        <x:v>44733.6666795139</x:v>
      </x:c>
      <x:c r="F1886" t="s">
        <x:v>97</x:v>
      </x:c>
      <x:c r="G1886" s="6">
        <x:v>109.48600468097</x:v>
      </x:c>
      <x:c r="H1886" t="s">
        <x:v>95</x:v>
      </x:c>
      <x:c r="I1886" s="6">
        <x:v>30.4569294856342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19.425</x:v>
      </x:c>
      <x:c r="S1886" s="8">
        <x:v>74994.3703398537</x:v>
      </x:c>
      <x:c r="T1886" s="12">
        <x:v>280652.107853447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174257</x:v>
      </x:c>
      <x:c r="B1887" s="1">
        <x:v>44756.5950523958</x:v>
      </x:c>
      <x:c r="C1887" s="6">
        <x:v>31.4118479466667</x:v>
      </x:c>
      <x:c r="D1887" s="14" t="s">
        <x:v>92</x:v>
      </x:c>
      <x:c r="E1887" s="15">
        <x:v>44733.6666795139</x:v>
      </x:c>
      <x:c r="F1887" t="s">
        <x:v>97</x:v>
      </x:c>
      <x:c r="G1887" s="6">
        <x:v>109.533207607872</x:v>
      </x:c>
      <x:c r="H1887" t="s">
        <x:v>95</x:v>
      </x:c>
      <x:c r="I1887" s="6">
        <x:v>30.4507647993078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19.421</x:v>
      </x:c>
      <x:c r="S1887" s="8">
        <x:v>74999.4927514895</x:v>
      </x:c>
      <x:c r="T1887" s="12">
        <x:v>280661.963971388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174266</x:v>
      </x:c>
      <x:c r="B1888" s="1">
        <x:v>44756.5950640856</x:v>
      </x:c>
      <x:c r="C1888" s="6">
        <x:v>31.428670515</x:v>
      </x:c>
      <x:c r="D1888" s="14" t="s">
        <x:v>92</x:v>
      </x:c>
      <x:c r="E1888" s="15">
        <x:v>44733.6666795139</x:v>
      </x:c>
      <x:c r="F1888" t="s">
        <x:v>97</x:v>
      </x:c>
      <x:c r="G1888" s="6">
        <x:v>109.49921411693</x:v>
      </x:c>
      <x:c r="H1888" t="s">
        <x:v>95</x:v>
      </x:c>
      <x:c r="I1888" s="6">
        <x:v>30.4446001243141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19.425</x:v>
      </x:c>
      <x:c r="S1888" s="8">
        <x:v>75003.0464574258</x:v>
      </x:c>
      <x:c r="T1888" s="12">
        <x:v>280657.473299979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174273</x:v>
      </x:c>
      <x:c r="B1889" s="1">
        <x:v>44756.5950757755</x:v>
      </x:c>
      <x:c r="C1889" s="6">
        <x:v>31.445485925</x:v>
      </x:c>
      <x:c r="D1889" s="14" t="s">
        <x:v>92</x:v>
      </x:c>
      <x:c r="E1889" s="15">
        <x:v>44733.6666795139</x:v>
      </x:c>
      <x:c r="F1889" t="s">
        <x:v>97</x:v>
      </x:c>
      <x:c r="G1889" s="6">
        <x:v>109.54996827516</x:v>
      </x:c>
      <x:c r="H1889" t="s">
        <x:v>95</x:v>
      </x:c>
      <x:c r="I1889" s="6">
        <x:v>30.4446001243141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19.42</x:v>
      </x:c>
      <x:c r="S1889" s="8">
        <x:v>75001.6162990399</x:v>
      </x:c>
      <x:c r="T1889" s="12">
        <x:v>280645.337873373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174274</x:v>
      </x:c>
      <x:c r="B1890" s="1">
        <x:v>44756.5950868866</x:v>
      </x:c>
      <x:c r="C1890" s="6">
        <x:v>31.461489425</x:v>
      </x:c>
      <x:c r="D1890" s="14" t="s">
        <x:v>92</x:v>
      </x:c>
      <x:c r="E1890" s="15">
        <x:v>44733.6666795139</x:v>
      </x:c>
      <x:c r="F1890" t="s">
        <x:v>97</x:v>
      </x:c>
      <x:c r="G1890" s="6">
        <x:v>109.563669220591</x:v>
      </x:c>
      <x:c r="H1890" t="s">
        <x:v>95</x:v>
      </x:c>
      <x:c r="I1890" s="6">
        <x:v>30.4507647993078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19.418</x:v>
      </x:c>
      <x:c r="S1890" s="8">
        <x:v>74997.4924563331</x:v>
      </x:c>
      <x:c r="T1890" s="12">
        <x:v>280654.437474748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174280</x:v>
      </x:c>
      <x:c r="B1891" s="1">
        <x:v>44756.5950985764</x:v>
      </x:c>
      <x:c r="C1891" s="6">
        <x:v>31.4783687466667</x:v>
      </x:c>
      <x:c r="D1891" s="14" t="s">
        <x:v>92</x:v>
      </x:c>
      <x:c r="E1891" s="15">
        <x:v>44733.6666795139</x:v>
      </x:c>
      <x:c r="F1891" t="s">
        <x:v>97</x:v>
      </x:c>
      <x:c r="G1891" s="6">
        <x:v>109.512905926165</x:v>
      </x:c>
      <x:c r="H1891" t="s">
        <x:v>95</x:v>
      </x:c>
      <x:c r="I1891" s="6">
        <x:v>30.4507647993078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19.423</x:v>
      </x:c>
      <x:c r="S1891" s="8">
        <x:v>74998.3908679069</x:v>
      </x:c>
      <x:c r="T1891" s="12">
        <x:v>280658.626841644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174287</x:v>
      </x:c>
      <x:c r="B1892" s="1">
        <x:v>44756.5951102662</x:v>
      </x:c>
      <x:c r="C1892" s="6">
        <x:v>31.495190855</x:v>
      </x:c>
      <x:c r="D1892" s="14" t="s">
        <x:v>92</x:v>
      </x:c>
      <x:c r="E1892" s="15">
        <x:v>44733.6666795139</x:v>
      </x:c>
      <x:c r="F1892" t="s">
        <x:v>97</x:v>
      </x:c>
      <x:c r="G1892" s="6">
        <x:v>109.512905926165</x:v>
      </x:c>
      <x:c r="H1892" t="s">
        <x:v>95</x:v>
      </x:c>
      <x:c r="I1892" s="6">
        <x:v>30.4507647993078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19.423</x:v>
      </x:c>
      <x:c r="S1892" s="8">
        <x:v>75002.1507053317</x:v>
      </x:c>
      <x:c r="T1892" s="12">
        <x:v>280657.094944004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174297</x:v>
      </x:c>
      <x:c r="B1893" s="1">
        <x:v>44756.5951219907</x:v>
      </x:c>
      <x:c r="C1893" s="6">
        <x:v>31.5120449716667</x:v>
      </x:c>
      <x:c r="D1893" s="14" t="s">
        <x:v>92</x:v>
      </x:c>
      <x:c r="E1893" s="15">
        <x:v>44733.6666795139</x:v>
      </x:c>
      <x:c r="F1893" t="s">
        <x:v>97</x:v>
      </x:c>
      <x:c r="G1893" s="6">
        <x:v>109.536752874722</x:v>
      </x:c>
      <x:c r="H1893" t="s">
        <x:v>95</x:v>
      </x:c>
      <x:c r="I1893" s="6">
        <x:v>30.4569294856342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19.42</x:v>
      </x:c>
      <x:c r="S1893" s="8">
        <x:v>74997.6070661905</x:v>
      </x:c>
      <x:c r="T1893" s="12">
        <x:v>280654.303173004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174303</x:v>
      </x:c>
      <x:c r="B1894" s="1">
        <x:v>44756.5951336806</x:v>
      </x:c>
      <x:c r="C1894" s="6">
        <x:v>31.5288834766667</x:v>
      </x:c>
      <x:c r="D1894" s="14" t="s">
        <x:v>92</x:v>
      </x:c>
      <x:c r="E1894" s="15">
        <x:v>44733.6666795139</x:v>
      </x:c>
      <x:c r="F1894" t="s">
        <x:v>97</x:v>
      </x:c>
      <x:c r="G1894" s="6">
        <x:v>109.553514137402</x:v>
      </x:c>
      <x:c r="H1894" t="s">
        <x:v>95</x:v>
      </x:c>
      <x:c r="I1894" s="6">
        <x:v>30.4507647993078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19.419</x:v>
      </x:c>
      <x:c r="S1894" s="8">
        <x:v>74998.6629693489</x:v>
      </x:c>
      <x:c r="T1894" s="12">
        <x:v>280660.85587446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174304</x:v>
      </x:c>
      <x:c r="B1895" s="1">
        <x:v>44756.5951447917</x:v>
      </x:c>
      <x:c r="C1895" s="6">
        <x:v>31.5448976516667</x:v>
      </x:c>
      <x:c r="D1895" s="14" t="s">
        <x:v>92</x:v>
      </x:c>
      <x:c r="E1895" s="15">
        <x:v>44733.6666795139</x:v>
      </x:c>
      <x:c r="F1895" t="s">
        <x:v>97</x:v>
      </x:c>
      <x:c r="G1895" s="6">
        <x:v>109.529662976576</x:v>
      </x:c>
      <x:c r="H1895" t="s">
        <x:v>95</x:v>
      </x:c>
      <x:c r="I1895" s="6">
        <x:v>30.4446001243141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19.422</x:v>
      </x:c>
      <x:c r="S1895" s="8">
        <x:v>74993.7632086541</x:v>
      </x:c>
      <x:c r="T1895" s="12">
        <x:v>280645.449667901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174311</x:v>
      </x:c>
      <x:c r="B1896" s="1">
        <x:v>44756.5951564815</x:v>
      </x:c>
      <x:c r="C1896" s="6">
        <x:v>31.5617340716667</x:v>
      </x:c>
      <x:c r="D1896" s="14" t="s">
        <x:v>92</x:v>
      </x:c>
      <x:c r="E1896" s="15">
        <x:v>44733.6666795139</x:v>
      </x:c>
      <x:c r="F1896" t="s">
        <x:v>97</x:v>
      </x:c>
      <x:c r="G1896" s="6">
        <x:v>109.567216334387</x:v>
      </x:c>
      <x:c r="H1896" t="s">
        <x:v>95</x:v>
      </x:c>
      <x:c r="I1896" s="6">
        <x:v>30.4569294856342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19.417</x:v>
      </x:c>
      <x:c r="S1896" s="8">
        <x:v>75003.8292442101</x:v>
      </x:c>
      <x:c r="T1896" s="12">
        <x:v>280646.299484963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174321</x:v>
      </x:c>
      <x:c r="B1897" s="1">
        <x:v>44756.5951681713</x:v>
      </x:c>
      <x:c r="C1897" s="6">
        <x:v>31.5785782166667</x:v>
      </x:c>
      <x:c r="D1897" s="14" t="s">
        <x:v>92</x:v>
      </x:c>
      <x:c r="E1897" s="15">
        <x:v>44733.6666795139</x:v>
      </x:c>
      <x:c r="F1897" t="s">
        <x:v>97</x:v>
      </x:c>
      <x:c r="G1897" s="6">
        <x:v>109.516449962349</x:v>
      </x:c>
      <x:c r="H1897" t="s">
        <x:v>95</x:v>
      </x:c>
      <x:c r="I1897" s="6">
        <x:v>30.4569294856342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19.422</x:v>
      </x:c>
      <x:c r="S1897" s="8">
        <x:v>74997.2080925426</x:v>
      </x:c>
      <x:c r="T1897" s="12">
        <x:v>280645.106907605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174326</x:v>
      </x:c>
      <x:c r="B1898" s="1">
        <x:v>44756.5951798611</x:v>
      </x:c>
      <x:c r="C1898" s="6">
        <x:v>31.595378395</x:v>
      </x:c>
      <x:c r="D1898" s="14" t="s">
        <x:v>92</x:v>
      </x:c>
      <x:c r="E1898" s="15">
        <x:v>44733.6666795139</x:v>
      </x:c>
      <x:c r="F1898" t="s">
        <x:v>97</x:v>
      </x:c>
      <x:c r="G1898" s="6">
        <x:v>109.50936252531</x:v>
      </x:c>
      <x:c r="H1898" t="s">
        <x:v>95</x:v>
      </x:c>
      <x:c r="I1898" s="6">
        <x:v>30.4446001243141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19.424</x:v>
      </x:c>
      <x:c r="S1898" s="8">
        <x:v>74994.9044866702</x:v>
      </x:c>
      <x:c r="T1898" s="12">
        <x:v>280645.888910202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174333</x:v>
      </x:c>
      <x:c r="B1899" s="1">
        <x:v>44756.5951915509</x:v>
      </x:c>
      <x:c r="C1899" s="6">
        <x:v>31.6122577483333</x:v>
      </x:c>
      <x:c r="D1899" s="14" t="s">
        <x:v>92</x:v>
      </x:c>
      <x:c r="E1899" s="15">
        <x:v>44733.6666795139</x:v>
      </x:c>
      <x:c r="F1899" t="s">
        <x:v>97</x:v>
      </x:c>
      <x:c r="G1899" s="6">
        <x:v>109.526600812592</x:v>
      </x:c>
      <x:c r="H1899" t="s">
        <x:v>95</x:v>
      </x:c>
      <x:c r="I1899" s="6">
        <x:v>30.4569294856342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19.421</x:v>
      </x:c>
      <x:c r="S1899" s="8">
        <x:v>75001.419712181</x:v>
      </x:c>
      <x:c r="T1899" s="12">
        <x:v>280655.528194222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174339</x:v>
      </x:c>
      <x:c r="B1900" s="1">
        <x:v>44756.595202662</x:v>
      </x:c>
      <x:c r="C1900" s="6">
        <x:v>31.6282250216667</x:v>
      </x:c>
      <x:c r="D1900" s="14" t="s">
        <x:v>92</x:v>
      </x:c>
      <x:c r="E1900" s="15">
        <x:v>44733.6666795139</x:v>
      </x:c>
      <x:c r="F1900" t="s">
        <x:v>97</x:v>
      </x:c>
      <x:c r="G1900" s="6">
        <x:v>109.496151896734</x:v>
      </x:c>
      <x:c r="H1900" t="s">
        <x:v>95</x:v>
      </x:c>
      <x:c r="I1900" s="6">
        <x:v>30.4569294856342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19.424</x:v>
      </x:c>
      <x:c r="S1900" s="8">
        <x:v>74999.0444120492</x:v>
      </x:c>
      <x:c r="T1900" s="12">
        <x:v>280655.712206953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174340</x:v>
      </x:c>
      <x:c r="B1901" s="1">
        <x:v>44756.5952143519</x:v>
      </x:c>
      <x:c r="C1901" s="6">
        <x:v>31.6450454416667</x:v>
      </x:c>
      <x:c r="D1901" s="14" t="s">
        <x:v>92</x:v>
      </x:c>
      <x:c r="E1901" s="15">
        <x:v>44733.6666795139</x:v>
      </x:c>
      <x:c r="F1901" t="s">
        <x:v>97</x:v>
      </x:c>
      <x:c r="G1901" s="6">
        <x:v>109.533207607872</x:v>
      </x:c>
      <x:c r="H1901" t="s">
        <x:v>95</x:v>
      </x:c>
      <x:c r="I1901" s="6">
        <x:v>30.4507647993078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19.421</x:v>
      </x:c>
      <x:c r="S1901" s="8">
        <x:v>75000.9059363734</x:v>
      </x:c>
      <x:c r="T1901" s="12">
        <x:v>280649.163067006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174351</x:v>
      </x:c>
      <x:c r="B1902" s="1">
        <x:v>44756.5952260764</x:v>
      </x:c>
      <x:c r="C1902" s="6">
        <x:v>31.6619758416667</x:v>
      </x:c>
      <x:c r="D1902" s="14" t="s">
        <x:v>92</x:v>
      </x:c>
      <x:c r="E1902" s="15">
        <x:v>44733.6666795139</x:v>
      </x:c>
      <x:c r="F1902" t="s">
        <x:v>97</x:v>
      </x:c>
      <x:c r="G1902" s="6">
        <x:v>109.533207607872</x:v>
      </x:c>
      <x:c r="H1902" t="s">
        <x:v>95</x:v>
      </x:c>
      <x:c r="I1902" s="6">
        <x:v>30.4507647993078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19.421</x:v>
      </x:c>
      <x:c r="S1902" s="8">
        <x:v>75004.5689380794</x:v>
      </x:c>
      <x:c r="T1902" s="12">
        <x:v>280654.214114086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174355</x:v>
      </x:c>
      <x:c r="B1903" s="1">
        <x:v>44756.5952377662</x:v>
      </x:c>
      <x:c r="C1903" s="6">
        <x:v>31.6788084716667</x:v>
      </x:c>
      <x:c r="D1903" s="14" t="s">
        <x:v>92</x:v>
      </x:c>
      <x:c r="E1903" s="15">
        <x:v>44733.6666795139</x:v>
      </x:c>
      <x:c r="F1903" t="s">
        <x:v>97</x:v>
      </x:c>
      <x:c r="G1903" s="6">
        <x:v>109.533207607872</x:v>
      </x:c>
      <x:c r="H1903" t="s">
        <x:v>95</x:v>
      </x:c>
      <x:c r="I1903" s="6">
        <x:v>30.4507647993078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19.421</x:v>
      </x:c>
      <x:c r="S1903" s="8">
        <x:v>75000.1171695628</x:v>
      </x:c>
      <x:c r="T1903" s="12">
        <x:v>280647.172542155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174363</x:v>
      </x:c>
      <x:c r="B1904" s="1">
        <x:v>44756.5952489583</x:v>
      </x:c>
      <x:c r="C1904" s="6">
        <x:v>31.6949086416667</x:v>
      </x:c>
      <x:c r="D1904" s="14" t="s">
        <x:v>92</x:v>
      </x:c>
      <x:c r="E1904" s="15">
        <x:v>44733.6666795139</x:v>
      </x:c>
      <x:c r="F1904" t="s">
        <x:v>97</x:v>
      </x:c>
      <x:c r="G1904" s="6">
        <x:v>109.49921411693</x:v>
      </x:c>
      <x:c r="H1904" t="s">
        <x:v>95</x:v>
      </x:c>
      <x:c r="I1904" s="6">
        <x:v>30.4446001243141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19.425</x:v>
      </x:c>
      <x:c r="S1904" s="8">
        <x:v>74995.0742152342</x:v>
      </x:c>
      <x:c r="T1904" s="12">
        <x:v>280642.296440729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174367</x:v>
      </x:c>
      <x:c r="B1905" s="1">
        <x:v>44756.5952606481</x:v>
      </x:c>
      <x:c r="C1905" s="6">
        <x:v>31.7117576433333</x:v>
      </x:c>
      <x:c r="D1905" s="14" t="s">
        <x:v>92</x:v>
      </x:c>
      <x:c r="E1905" s="15">
        <x:v>44733.6666795139</x:v>
      </x:c>
      <x:c r="F1905" t="s">
        <x:v>97</x:v>
      </x:c>
      <x:c r="G1905" s="6">
        <x:v>109.523056161139</x:v>
      </x:c>
      <x:c r="H1905" t="s">
        <x:v>95</x:v>
      </x:c>
      <x:c r="I1905" s="6">
        <x:v>30.4507647993078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19.422</x:v>
      </x:c>
      <x:c r="S1905" s="8">
        <x:v>74993.3518482293</x:v>
      </x:c>
      <x:c r="T1905" s="12">
        <x:v>280652.99330684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174375</x:v>
      </x:c>
      <x:c r="B1906" s="1">
        <x:v>44756.5952723727</x:v>
      </x:c>
      <x:c r="C1906" s="6">
        <x:v>31.7286248666667</x:v>
      </x:c>
      <x:c r="D1906" s="14" t="s">
        <x:v>92</x:v>
      </x:c>
      <x:c r="E1906" s="15">
        <x:v>44733.6666795139</x:v>
      </x:c>
      <x:c r="F1906" t="s">
        <x:v>97</x:v>
      </x:c>
      <x:c r="G1906" s="6">
        <x:v>109.502756902754</x:v>
      </x:c>
      <x:c r="H1906" t="s">
        <x:v>95</x:v>
      </x:c>
      <x:c r="I1906" s="6">
        <x:v>30.4507647993078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19.424</x:v>
      </x:c>
      <x:c r="S1906" s="8">
        <x:v>74991.3838473785</x:v>
      </x:c>
      <x:c r="T1906" s="12">
        <x:v>280645.850060491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174381</x:v>
      </x:c>
      <x:c r="B1907" s="1">
        <x:v>44756.5952840625</x:v>
      </x:c>
      <x:c r="C1907" s="6">
        <x:v>31.745471</x:v>
      </x:c>
      <x:c r="D1907" s="14" t="s">
        <x:v>92</x:v>
      </x:c>
      <x:c r="E1907" s="15">
        <x:v>44733.6666795139</x:v>
      </x:c>
      <x:c r="F1907" t="s">
        <x:v>97</x:v>
      </x:c>
      <x:c r="G1907" s="6">
        <x:v>109.570278422631</x:v>
      </x:c>
      <x:c r="H1907" t="s">
        <x:v>95</x:v>
      </x:c>
      <x:c r="I1907" s="6">
        <x:v>30.4446001243141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19.418</x:v>
      </x:c>
      <x:c r="S1907" s="8">
        <x:v>74996.0321270722</x:v>
      </x:c>
      <x:c r="T1907" s="12">
        <x:v>280647.569278518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174382</x:v>
      </x:c>
      <x:c r="B1908" s="1">
        <x:v>44756.5952951736</x:v>
      </x:c>
      <x:c r="C1908" s="6">
        <x:v>31.7614641083333</x:v>
      </x:c>
      <x:c r="D1908" s="14" t="s">
        <x:v>92</x:v>
      </x:c>
      <x:c r="E1908" s="15">
        <x:v>44733.6666795139</x:v>
      </x:c>
      <x:c r="F1908" t="s">
        <x:v>97</x:v>
      </x:c>
      <x:c r="G1908" s="6">
        <x:v>109.533207607872</x:v>
      </x:c>
      <x:c r="H1908" t="s">
        <x:v>95</x:v>
      </x:c>
      <x:c r="I1908" s="6">
        <x:v>30.4507647993078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19.421</x:v>
      </x:c>
      <x:c r="S1908" s="8">
        <x:v>74997.3064852598</x:v>
      </x:c>
      <x:c r="T1908" s="12">
        <x:v>280641.172503336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174392</x:v>
      </x:c>
      <x:c r="B1909" s="1">
        <x:v>44756.5953069792</x:v>
      </x:c>
      <x:c r="C1909" s="6">
        <x:v>31.7784557433333</x:v>
      </x:c>
      <x:c r="D1909" s="14" t="s">
        <x:v>92</x:v>
      </x:c>
      <x:c r="E1909" s="15">
        <x:v>44733.6666795139</x:v>
      </x:c>
      <x:c r="F1909" t="s">
        <x:v>97</x:v>
      </x:c>
      <x:c r="G1909" s="6">
        <x:v>109.614462828637</x:v>
      </x:c>
      <x:c r="H1909" t="s">
        <x:v>95</x:v>
      </x:c>
      <x:c r="I1909" s="6">
        <x:v>30.4507647993078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19.413</x:v>
      </x:c>
      <x:c r="S1909" s="8">
        <x:v>74990.8404244111</x:v>
      </x:c>
      <x:c r="T1909" s="12">
        <x:v>280638.983309966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174398</x:v>
      </x:c>
      <x:c r="B1910" s="1">
        <x:v>44756.5953187153</x:v>
      </x:c>
      <x:c r="C1910" s="6">
        <x:v>31.7953540316667</x:v>
      </x:c>
      <x:c r="D1910" s="14" t="s">
        <x:v>92</x:v>
      </x:c>
      <x:c r="E1910" s="15">
        <x:v>44733.6666795139</x:v>
      </x:c>
      <x:c r="F1910" t="s">
        <x:v>97</x:v>
      </x:c>
      <x:c r="G1910" s="6">
        <x:v>109.533207607872</x:v>
      </x:c>
      <x:c r="H1910" t="s">
        <x:v>95</x:v>
      </x:c>
      <x:c r="I1910" s="6">
        <x:v>30.4507647993078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19.421</x:v>
      </x:c>
      <x:c r="S1910" s="8">
        <x:v>74997.0194760328</x:v>
      </x:c>
      <x:c r="T1910" s="12">
        <x:v>280651.796002547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174402</x:v>
      </x:c>
      <x:c r="B1911" s="1">
        <x:v>44756.5953304398</x:v>
      </x:c>
      <x:c r="C1911" s="6">
        <x:v>31.81222043</x:v>
      </x:c>
      <x:c r="D1911" s="14" t="s">
        <x:v>92</x:v>
      </x:c>
      <x:c r="E1911" s="15">
        <x:v>44733.6666795139</x:v>
      </x:c>
      <x:c r="F1911" t="s">
        <x:v>97</x:v>
      </x:c>
      <x:c r="G1911" s="6">
        <x:v>109.50936252531</x:v>
      </x:c>
      <x:c r="H1911" t="s">
        <x:v>95</x:v>
      </x:c>
      <x:c r="I1911" s="6">
        <x:v>30.4446001243141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19.424</x:v>
      </x:c>
      <x:c r="S1911" s="8">
        <x:v>74992.2728109154</x:v>
      </x:c>
      <x:c r="T1911" s="12">
        <x:v>280645.01826806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174409</x:v>
      </x:c>
      <x:c r="B1912" s="1">
        <x:v>44756.5953415856</x:v>
      </x:c>
      <x:c r="C1912" s="6">
        <x:v>31.82827686</x:v>
      </x:c>
      <x:c r="D1912" s="14" t="s">
        <x:v>92</x:v>
      </x:c>
      <x:c r="E1912" s="15">
        <x:v>44733.6666795139</x:v>
      </x:c>
      <x:c r="F1912" t="s">
        <x:v>97</x:v>
      </x:c>
      <x:c r="G1912" s="6">
        <x:v>109.519512145126</x:v>
      </x:c>
      <x:c r="H1912" t="s">
        <x:v>95</x:v>
      </x:c>
      <x:c r="I1912" s="6">
        <x:v>30.4446001243141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19.423</x:v>
      </x:c>
      <x:c r="S1912" s="8">
        <x:v>74991.6296872714</x:v>
      </x:c>
      <x:c r="T1912" s="12">
        <x:v>280649.11944443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174413</x:v>
      </x:c>
      <x:c r="B1913" s="1">
        <x:v>44756.5953533218</x:v>
      </x:c>
      <x:c r="C1913" s="6">
        <x:v>31.84517795</x:v>
      </x:c>
      <x:c r="D1913" s="14" t="s">
        <x:v>92</x:v>
      </x:c>
      <x:c r="E1913" s="15">
        <x:v>44733.6666795139</x:v>
      </x:c>
      <x:c r="F1913" t="s">
        <x:v>97</x:v>
      </x:c>
      <x:c r="G1913" s="6">
        <x:v>109.489066919791</x:v>
      </x:c>
      <x:c r="H1913" t="s">
        <x:v>95</x:v>
      </x:c>
      <x:c r="I1913" s="6">
        <x:v>30.4446001243141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19.426</x:v>
      </x:c>
      <x:c r="S1913" s="8">
        <x:v>74991.7248447661</x:v>
      </x:c>
      <x:c r="T1913" s="12">
        <x:v>280641.962479448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174422</x:v>
      </x:c>
      <x:c r="B1914" s="1">
        <x:v>44756.5953650116</x:v>
      </x:c>
      <x:c r="C1914" s="6">
        <x:v>31.8620001566667</x:v>
      </x:c>
      <x:c r="D1914" s="14" t="s">
        <x:v>92</x:v>
      </x:c>
      <x:c r="E1914" s="15">
        <x:v>44733.6666795139</x:v>
      </x:c>
      <x:c r="F1914" t="s">
        <x:v>97</x:v>
      </x:c>
      <x:c r="G1914" s="6">
        <x:v>109.539815019855</x:v>
      </x:c>
      <x:c r="H1914" t="s">
        <x:v>95</x:v>
      </x:c>
      <x:c r="I1914" s="6">
        <x:v>30.4446001243141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19.421</x:v>
      </x:c>
      <x:c r="S1914" s="8">
        <x:v>74997.0883293882</x:v>
      </x:c>
      <x:c r="T1914" s="12">
        <x:v>280652.595725355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174427</x:v>
      </x:c>
      <x:c r="B1915" s="1">
        <x:v>44756.5953767014</x:v>
      </x:c>
      <x:c r="C1915" s="6">
        <x:v>31.8788554616667</x:v>
      </x:c>
      <x:c r="D1915" s="14" t="s">
        <x:v>92</x:v>
      </x:c>
      <x:c r="E1915" s="15">
        <x:v>44733.6666795139</x:v>
      </x:c>
      <x:c r="F1915" t="s">
        <x:v>97</x:v>
      </x:c>
      <x:c r="G1915" s="6">
        <x:v>109.529662976576</x:v>
      </x:c>
      <x:c r="H1915" t="s">
        <x:v>95</x:v>
      </x:c>
      <x:c r="I1915" s="6">
        <x:v>30.4446001243141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19.422</x:v>
      </x:c>
      <x:c r="S1915" s="8">
        <x:v>74997.7898587124</x:v>
      </x:c>
      <x:c r="T1915" s="12">
        <x:v>280644.874647087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174431</x:v>
      </x:c>
      <x:c r="B1916" s="1">
        <x:v>44756.5953878125</x:v>
      </x:c>
      <x:c r="C1916" s="6">
        <x:v>31.8948184916667</x:v>
      </x:c>
      <x:c r="D1916" s="14" t="s">
        <x:v>92</x:v>
      </x:c>
      <x:c r="E1916" s="15">
        <x:v>44733.6666795139</x:v>
      </x:c>
      <x:c r="F1916" t="s">
        <x:v>97</x:v>
      </x:c>
      <x:c r="G1916" s="6">
        <x:v>109.529662976576</x:v>
      </x:c>
      <x:c r="H1916" t="s">
        <x:v>95</x:v>
      </x:c>
      <x:c r="I1916" s="6">
        <x:v>30.4446001243141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19.422</x:v>
      </x:c>
      <x:c r="S1916" s="8">
        <x:v>74994.4369579041</x:v>
      </x:c>
      <x:c r="T1916" s="12">
        <x:v>280645.536681397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174440</x:v>
      </x:c>
      <x:c r="B1917" s="1">
        <x:v>44756.5953996181</x:v>
      </x:c>
      <x:c r="C1917" s="6">
        <x:v>31.9118356383333</x:v>
      </x:c>
      <x:c r="D1917" s="14" t="s">
        <x:v>92</x:v>
      </x:c>
      <x:c r="E1917" s="15">
        <x:v>44733.6666795139</x:v>
      </x:c>
      <x:c r="F1917" t="s">
        <x:v>97</x:v>
      </x:c>
      <x:c r="G1917" s="6">
        <x:v>109.533207607872</x:v>
      </x:c>
      <x:c r="H1917" t="s">
        <x:v>95</x:v>
      </x:c>
      <x:c r="I1917" s="6">
        <x:v>30.4507647993078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19.421</x:v>
      </x:c>
      <x:c r="S1917" s="8">
        <x:v>74995.7305826696</x:v>
      </x:c>
      <x:c r="T1917" s="12">
        <x:v>280649.887356337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174444</x:v>
      </x:c>
      <x:c r="B1918" s="1">
        <x:v>44756.5954113079</x:v>
      </x:c>
      <x:c r="C1918" s="6">
        <x:v>31.9286620383333</x:v>
      </x:c>
      <x:c r="D1918" s="14" t="s">
        <x:v>92</x:v>
      </x:c>
      <x:c r="E1918" s="15">
        <x:v>44733.6666795139</x:v>
      </x:c>
      <x:c r="F1918" t="s">
        <x:v>97</x:v>
      </x:c>
      <x:c r="G1918" s="6">
        <x:v>109.523056161139</x:v>
      </x:c>
      <x:c r="H1918" t="s">
        <x:v>95</x:v>
      </x:c>
      <x:c r="I1918" s="6">
        <x:v>30.4507647993078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19.422</x:v>
      </x:c>
      <x:c r="S1918" s="8">
        <x:v>74995.3959056591</x:v>
      </x:c>
      <x:c r="T1918" s="12">
        <x:v>280641.41219447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174451</x:v>
      </x:c>
      <x:c r="B1919" s="1">
        <x:v>44756.5954229977</x:v>
      </x:c>
      <x:c r="C1919" s="6">
        <x:v>31.9454950816667</x:v>
      </x:c>
      <x:c r="D1919" s="14" t="s">
        <x:v>92</x:v>
      </x:c>
      <x:c r="E1919" s="15">
        <x:v>44733.6666795139</x:v>
      </x:c>
      <x:c r="F1919" t="s">
        <x:v>97</x:v>
      </x:c>
      <x:c r="G1919" s="6">
        <x:v>109.516449962349</x:v>
      </x:c>
      <x:c r="H1919" t="s">
        <x:v>95</x:v>
      </x:c>
      <x:c r="I1919" s="6">
        <x:v>30.4569294856342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19.422</x:v>
      </x:c>
      <x:c r="S1919" s="8">
        <x:v>74994.6613937308</x:v>
      </x:c>
      <x:c r="T1919" s="12">
        <x:v>280656.255030578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174457</x:v>
      </x:c>
      <x:c r="B1920" s="1">
        <x:v>44756.5954341435</x:v>
      </x:c>
      <x:c r="C1920" s="6">
        <x:v>31.9615505</x:v>
      </x:c>
      <x:c r="D1920" s="14" t="s">
        <x:v>92</x:v>
      </x:c>
      <x:c r="E1920" s="15">
        <x:v>44733.6666795139</x:v>
      </x:c>
      <x:c r="F1920" t="s">
        <x:v>97</x:v>
      </x:c>
      <x:c r="G1920" s="6">
        <x:v>109.539815019855</x:v>
      </x:c>
      <x:c r="H1920" t="s">
        <x:v>95</x:v>
      </x:c>
      <x:c r="I1920" s="6">
        <x:v>30.4446001243141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19.421</x:v>
      </x:c>
      <x:c r="S1920" s="8">
        <x:v>74993.4678109384</x:v>
      </x:c>
      <x:c r="T1920" s="12">
        <x:v>280637.31451704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174462</x:v>
      </x:c>
      <x:c r="B1921" s="1">
        <x:v>44756.5954458333</x:v>
      </x:c>
      <x:c r="C1921" s="6">
        <x:v>31.9783813116667</x:v>
      </x:c>
      <x:c r="D1921" s="14" t="s">
        <x:v>92</x:v>
      </x:c>
      <x:c r="E1921" s="15">
        <x:v>44733.6666795139</x:v>
      </x:c>
      <x:c r="F1921" t="s">
        <x:v>97</x:v>
      </x:c>
      <x:c r="G1921" s="6">
        <x:v>109.536752874722</x:v>
      </x:c>
      <x:c r="H1921" t="s">
        <x:v>95</x:v>
      </x:c>
      <x:c r="I1921" s="6">
        <x:v>30.4569294856342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19.42</x:v>
      </x:c>
      <x:c r="S1921" s="8">
        <x:v>74993.7274489071</x:v>
      </x:c>
      <x:c r="T1921" s="12">
        <x:v>280641.145167677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174466</x:v>
      </x:c>
      <x:c r="B1922" s="1">
        <x:v>44756.5954572917</x:v>
      </x:c>
      <x:c r="C1922" s="6">
        <x:v>31.9949212233333</x:v>
      </x:c>
      <x:c r="D1922" s="14" t="s">
        <x:v>92</x:v>
      </x:c>
      <x:c r="E1922" s="15">
        <x:v>44733.6666795139</x:v>
      </x:c>
      <x:c r="F1922" t="s">
        <x:v>97</x:v>
      </x:c>
      <x:c r="G1922" s="6">
        <x:v>109.523056161139</x:v>
      </x:c>
      <x:c r="H1922" t="s">
        <x:v>95</x:v>
      </x:c>
      <x:c r="I1922" s="6">
        <x:v>30.4507647993078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19.422</x:v>
      </x:c>
      <x:c r="S1922" s="8">
        <x:v>74994.4820065481</x:v>
      </x:c>
      <x:c r="T1922" s="12">
        <x:v>280652.332832485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174475</x:v>
      </x:c>
      <x:c r="B1923" s="1">
        <x:v>44756.5954690625</x:v>
      </x:c>
      <x:c r="C1923" s="6">
        <x:v>32.011836375</x:v>
      </x:c>
      <x:c r="D1923" s="14" t="s">
        <x:v>92</x:v>
      </x:c>
      <x:c r="E1923" s="15">
        <x:v>44733.6666795139</x:v>
      </x:c>
      <x:c r="F1923" t="s">
        <x:v>97</x:v>
      </x:c>
      <x:c r="G1923" s="6">
        <x:v>109.539815019855</x:v>
      </x:c>
      <x:c r="H1923" t="s">
        <x:v>95</x:v>
      </x:c>
      <x:c r="I1923" s="6">
        <x:v>30.4446001243141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19.421</x:v>
      </x:c>
      <x:c r="S1923" s="8">
        <x:v>74990.3455615168</x:v>
      </x:c>
      <x:c r="T1923" s="12">
        <x:v>280650.059249146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174482</x:v>
      </x:c>
      <x:c r="B1924" s="1">
        <x:v>44756.5954807523</x:v>
      </x:c>
      <x:c r="C1924" s="6">
        <x:v>32.0286625</x:v>
      </x:c>
      <x:c r="D1924" s="14" t="s">
        <x:v>92</x:v>
      </x:c>
      <x:c r="E1924" s="15">
        <x:v>44733.6666795139</x:v>
      </x:c>
      <x:c r="F1924" t="s">
        <x:v>97</x:v>
      </x:c>
      <x:c r="G1924" s="6">
        <x:v>109.580435315191</x:v>
      </x:c>
      <x:c r="H1924" t="s">
        <x:v>95</x:v>
      </x:c>
      <x:c r="I1924" s="6">
        <x:v>30.4446001243141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19.417</x:v>
      </x:c>
      <x:c r="S1924" s="8">
        <x:v>74989.2502172689</x:v>
      </x:c>
      <x:c r="T1924" s="12">
        <x:v>280644.363248022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174486</x:v>
      </x:c>
      <x:c r="B1925" s="1">
        <x:v>44756.5954924769</x:v>
      </x:c>
      <x:c r="C1925" s="6">
        <x:v>32.0455472183333</x:v>
      </x:c>
      <x:c r="D1925" s="14" t="s">
        <x:v>92</x:v>
      </x:c>
      <x:c r="E1925" s="15">
        <x:v>44733.6666795139</x:v>
      </x:c>
      <x:c r="F1925" t="s">
        <x:v>97</x:v>
      </x:c>
      <x:c r="G1925" s="6">
        <x:v>109.502756902754</x:v>
      </x:c>
      <x:c r="H1925" t="s">
        <x:v>95</x:v>
      </x:c>
      <x:c r="I1925" s="6">
        <x:v>30.4507647993078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19.424</x:v>
      </x:c>
      <x:c r="S1925" s="8">
        <x:v>74992.1393566507</x:v>
      </x:c>
      <x:c r="T1925" s="12">
        <x:v>280654.813335779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174491</x:v>
      </x:c>
      <x:c r="B1926" s="1">
        <x:v>44756.595503588</x:v>
      </x:c>
      <x:c r="C1926" s="6">
        <x:v>32.0615565516667</x:v>
      </x:c>
      <x:c r="D1926" s="14" t="s">
        <x:v>92</x:v>
      </x:c>
      <x:c r="E1926" s="15">
        <x:v>44733.6666795139</x:v>
      </x:c>
      <x:c r="F1926" t="s">
        <x:v>97</x:v>
      </x:c>
      <x:c r="G1926" s="6">
        <x:v>109.482462489838</x:v>
      </x:c>
      <x:c r="H1926" t="s">
        <x:v>95</x:v>
      </x:c>
      <x:c r="I1926" s="6">
        <x:v>30.4507647993078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19.426</x:v>
      </x:c>
      <x:c r="S1926" s="8">
        <x:v>74989.7613497926</x:v>
      </x:c>
      <x:c r="T1926" s="12">
        <x:v>280640.937598146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174497</x:v>
      </x:c>
      <x:c r="B1927" s="1">
        <x:v>44756.5955153125</x:v>
      </x:c>
      <x:c r="C1927" s="6">
        <x:v>32.0784367866667</x:v>
      </x:c>
      <x:c r="D1927" s="14" t="s">
        <x:v>92</x:v>
      </x:c>
      <x:c r="E1927" s="15">
        <x:v>44733.6666795139</x:v>
      </x:c>
      <x:c r="F1927" t="s">
        <x:v>97</x:v>
      </x:c>
      <x:c r="G1927" s="6">
        <x:v>109.46217292082</x:v>
      </x:c>
      <x:c r="H1927" t="s">
        <x:v>95</x:v>
      </x:c>
      <x:c r="I1927" s="6">
        <x:v>30.4507647993078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19.428</x:v>
      </x:c>
      <x:c r="S1927" s="8">
        <x:v>74992.8713932365</x:v>
      </x:c>
      <x:c r="T1927" s="12">
        <x:v>280643.2854728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174503</x:v>
      </x:c>
      <x:c r="B1928" s="1">
        <x:v>44756.5955270023</x:v>
      </x:c>
      <x:c r="C1928" s="6">
        <x:v>32.0952786133333</x:v>
      </x:c>
      <x:c r="D1928" s="14" t="s">
        <x:v>92</x:v>
      </x:c>
      <x:c r="E1928" s="15">
        <x:v>44733.6666795139</x:v>
      </x:c>
      <x:c r="F1928" t="s">
        <x:v>97</x:v>
      </x:c>
      <x:c r="G1928" s="6">
        <x:v>109.54996827516</x:v>
      </x:c>
      <x:c r="H1928" t="s">
        <x:v>95</x:v>
      </x:c>
      <x:c r="I1928" s="6">
        <x:v>30.4446001243141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19.42</x:v>
      </x:c>
      <x:c r="S1928" s="8">
        <x:v>74990.3115371198</x:v>
      </x:c>
      <x:c r="T1928" s="12">
        <x:v>280642.266373313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174511</x:v>
      </x:c>
      <x:c r="B1929" s="1">
        <x:v>44756.5955387384</x:v>
      </x:c>
      <x:c r="C1929" s="6">
        <x:v>32.1121757916667</x:v>
      </x:c>
      <x:c r="D1929" s="14" t="s">
        <x:v>92</x:v>
      </x:c>
      <x:c r="E1929" s="15">
        <x:v>44733.6666795139</x:v>
      </x:c>
      <x:c r="F1929" t="s">
        <x:v>97</x:v>
      </x:c>
      <x:c r="G1929" s="6">
        <x:v>109.512905926165</x:v>
      </x:c>
      <x:c r="H1929" t="s">
        <x:v>95</x:v>
      </x:c>
      <x:c r="I1929" s="6">
        <x:v>30.4507647993078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19.423</x:v>
      </x:c>
      <x:c r="S1929" s="8">
        <x:v>74980.9822999027</x:v>
      </x:c>
      <x:c r="T1929" s="12">
        <x:v>280637.279628972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174518</x:v>
      </x:c>
      <x:c r="B1930" s="1">
        <x:v>44756.5955498843</x:v>
      </x:c>
      <x:c r="C1930" s="6">
        <x:v>32.1282603833333</x:v>
      </x:c>
      <x:c r="D1930" s="14" t="s">
        <x:v>92</x:v>
      </x:c>
      <x:c r="E1930" s="15">
        <x:v>44733.6666795139</x:v>
      </x:c>
      <x:c r="F1930" t="s">
        <x:v>97</x:v>
      </x:c>
      <x:c r="G1930" s="6">
        <x:v>109.482462489838</x:v>
      </x:c>
      <x:c r="H1930" t="s">
        <x:v>95</x:v>
      </x:c>
      <x:c r="I1930" s="6">
        <x:v>30.4507647993078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19.426</x:v>
      </x:c>
      <x:c r="S1930" s="8">
        <x:v>74980.1332264787</x:v>
      </x:c>
      <x:c r="T1930" s="12">
        <x:v>280642.718237418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174524</x:v>
      </x:c>
      <x:c r="B1931" s="1">
        <x:v>44756.5955616551</x:v>
      </x:c>
      <x:c r="C1931" s="6">
        <x:v>32.1451522133333</x:v>
      </x:c>
      <x:c r="D1931" s="14" t="s">
        <x:v>92</x:v>
      </x:c>
      <x:c r="E1931" s="15">
        <x:v>44733.6666795139</x:v>
      </x:c>
      <x:c r="F1931" t="s">
        <x:v>97</x:v>
      </x:c>
      <x:c r="G1931" s="6">
        <x:v>109.590593420562</x:v>
      </x:c>
      <x:c r="H1931" t="s">
        <x:v>95</x:v>
      </x:c>
      <x:c r="I1931" s="6">
        <x:v>30.4446001243141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19.416</x:v>
      </x:c>
      <x:c r="S1931" s="8">
        <x:v>74978.2789776803</x:v>
      </x:c>
      <x:c r="T1931" s="12">
        <x:v>280642.411579603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174530</x:v>
      </x:c>
      <x:c r="B1932" s="1">
        <x:v>44756.5955733449</x:v>
      </x:c>
      <x:c r="C1932" s="6">
        <x:v>32.1620034283333</x:v>
      </x:c>
      <x:c r="D1932" s="14" t="s">
        <x:v>92</x:v>
      </x:c>
      <x:c r="E1932" s="15">
        <x:v>44733.6666795139</x:v>
      </x:c>
      <x:c r="F1932" t="s">
        <x:v>97</x:v>
      </x:c>
      <x:c r="G1932" s="6">
        <x:v>109.519512145126</x:v>
      </x:c>
      <x:c r="H1932" t="s">
        <x:v>95</x:v>
      </x:c>
      <x:c r="I1932" s="6">
        <x:v>30.4446001243141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19.423</x:v>
      </x:c>
      <x:c r="S1932" s="8">
        <x:v>74981.517034859</x:v>
      </x:c>
      <x:c r="T1932" s="12">
        <x:v>280649.061781253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174536</x:v>
      </x:c>
      <x:c r="B1933" s="1">
        <x:v>44756.5955850694</x:v>
      </x:c>
      <x:c r="C1933" s="6">
        <x:v>32.1788918166667</x:v>
      </x:c>
      <x:c r="D1933" s="14" t="s">
        <x:v>92</x:v>
      </x:c>
      <x:c r="E1933" s="15">
        <x:v>44733.6666795139</x:v>
      </x:c>
      <x:c r="F1933" t="s">
        <x:v>97</x:v>
      </x:c>
      <x:c r="G1933" s="6">
        <x:v>109.543360266561</x:v>
      </x:c>
      <x:c r="H1933" t="s">
        <x:v>95</x:v>
      </x:c>
      <x:c r="I1933" s="6">
        <x:v>30.4507647993078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19.42</x:v>
      </x:c>
      <x:c r="S1933" s="8">
        <x:v>74978.0123924395</x:v>
      </x:c>
      <x:c r="T1933" s="12">
        <x:v>280630.757348673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174538</x:v>
      </x:c>
      <x:c r="B1934" s="1">
        <x:v>44756.5955961458</x:v>
      </x:c>
      <x:c r="C1934" s="6">
        <x:v>32.1948652716667</x:v>
      </x:c>
      <x:c r="D1934" s="14" t="s">
        <x:v>92</x:v>
      </x:c>
      <x:c r="E1934" s="15">
        <x:v>44733.6666795139</x:v>
      </x:c>
      <x:c r="F1934" t="s">
        <x:v>97</x:v>
      </x:c>
      <x:c r="G1934" s="6">
        <x:v>109.553514137402</x:v>
      </x:c>
      <x:c r="H1934" t="s">
        <x:v>95</x:v>
      </x:c>
      <x:c r="I1934" s="6">
        <x:v>30.4507647993078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19.419</x:v>
      </x:c>
      <x:c r="S1934" s="8">
        <x:v>74981.3983983356</x:v>
      </x:c>
      <x:c r="T1934" s="12">
        <x:v>280636.093940197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174548</x:v>
      </x:c>
      <x:c r="B1935" s="1">
        <x:v>44756.5956078704</x:v>
      </x:c>
      <x:c r="C1935" s="6">
        <x:v>32.2117109933333</x:v>
      </x:c>
      <x:c r="D1935" s="14" t="s">
        <x:v>92</x:v>
      </x:c>
      <x:c r="E1935" s="15">
        <x:v>44733.6666795139</x:v>
      </x:c>
      <x:c r="F1935" t="s">
        <x:v>97</x:v>
      </x:c>
      <x:c r="G1935" s="6">
        <x:v>109.489066919791</x:v>
      </x:c>
      <x:c r="H1935" t="s">
        <x:v>95</x:v>
      </x:c>
      <x:c r="I1935" s="6">
        <x:v>30.4446001243141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19.426</x:v>
      </x:c>
      <x:c r="S1935" s="8">
        <x:v>74984.3938391473</x:v>
      </x:c>
      <x:c r="T1935" s="12">
        <x:v>280647.357930658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174555</x:v>
      </x:c>
      <x:c r="B1936" s="1">
        <x:v>44756.5956195602</x:v>
      </x:c>
      <x:c r="C1936" s="6">
        <x:v>32.22855252</x:v>
      </x:c>
      <x:c r="D1936" s="14" t="s">
        <x:v>92</x:v>
      </x:c>
      <x:c r="E1936" s="15">
        <x:v>44733.6666795139</x:v>
      </x:c>
      <x:c r="F1936" t="s">
        <x:v>97</x:v>
      </x:c>
      <x:c r="G1936" s="6">
        <x:v>109.523056161139</x:v>
      </x:c>
      <x:c r="H1936" t="s">
        <x:v>95</x:v>
      </x:c>
      <x:c r="I1936" s="6">
        <x:v>30.4507647993078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19.422</x:v>
      </x:c>
      <x:c r="S1936" s="8">
        <x:v>74979.4349475934</x:v>
      </x:c>
      <x:c r="T1936" s="12">
        <x:v>280636.684419562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174556</x:v>
      </x:c>
      <x:c r="B1937" s="1">
        <x:v>44756.5956308218</x:v>
      </x:c>
      <x:c r="C1937" s="6">
        <x:v>32.2447827666667</x:v>
      </x:c>
      <x:c r="D1937" s="14" t="s">
        <x:v>92</x:v>
      </x:c>
      <x:c r="E1937" s="15">
        <x:v>44733.6666795139</x:v>
      </x:c>
      <x:c r="F1937" t="s">
        <x:v>97</x:v>
      </x:c>
      <x:c r="G1937" s="6">
        <x:v>109.553514137402</x:v>
      </x:c>
      <x:c r="H1937" t="s">
        <x:v>95</x:v>
      </x:c>
      <x:c r="I1937" s="6">
        <x:v>30.4507647993078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19.419</x:v>
      </x:c>
      <x:c r="S1937" s="8">
        <x:v>74984.2731298939</x:v>
      </x:c>
      <x:c r="T1937" s="12">
        <x:v>280637.726891263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174561</x:v>
      </x:c>
      <x:c r="B1938" s="1">
        <x:v>44756.5956425116</x:v>
      </x:c>
      <x:c r="C1938" s="6">
        <x:v>32.2616349283333</x:v>
      </x:c>
      <x:c r="D1938" s="14" t="s">
        <x:v>92</x:v>
      </x:c>
      <x:c r="E1938" s="15">
        <x:v>44733.6666795139</x:v>
      </x:c>
      <x:c r="F1938" t="s">
        <x:v>97</x:v>
      </x:c>
      <x:c r="G1938" s="6">
        <x:v>109.526600812592</x:v>
      </x:c>
      <x:c r="H1938" t="s">
        <x:v>95</x:v>
      </x:c>
      <x:c r="I1938" s="6">
        <x:v>30.4569294856342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19.421</x:v>
      </x:c>
      <x:c r="S1938" s="8">
        <x:v>74985.644453854</x:v>
      </x:c>
      <x:c r="T1938" s="12">
        <x:v>280647.116792627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174568</x:v>
      </x:c>
      <x:c r="B1939" s="1">
        <x:v>44756.5956541667</x:v>
      </x:c>
      <x:c r="C1939" s="6">
        <x:v>32.2784190166667</x:v>
      </x:c>
      <x:c r="D1939" s="14" t="s">
        <x:v>92</x:v>
      </x:c>
      <x:c r="E1939" s="15">
        <x:v>44733.6666795139</x:v>
      </x:c>
      <x:c r="F1939" t="s">
        <x:v>97</x:v>
      </x:c>
      <x:c r="G1939" s="6">
        <x:v>109.573825516325</x:v>
      </x:c>
      <x:c r="H1939" t="s">
        <x:v>95</x:v>
      </x:c>
      <x:c r="I1939" s="6">
        <x:v>30.4507647993078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19.417</x:v>
      </x:c>
      <x:c r="S1939" s="8">
        <x:v>74978.3885554217</x:v>
      </x:c>
      <x:c r="T1939" s="12">
        <x:v>280633.291825567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174574</x:v>
      </x:c>
      <x:c r="B1940" s="1">
        <x:v>44756.5956658565</x:v>
      </x:c>
      <x:c r="C1940" s="6">
        <x:v>32.29525294</x:v>
      </x:c>
      <x:c r="D1940" s="14" t="s">
        <x:v>92</x:v>
      </x:c>
      <x:c r="E1940" s="15">
        <x:v>44733.6666795139</x:v>
      </x:c>
      <x:c r="F1940" t="s">
        <x:v>97</x:v>
      </x:c>
      <x:c r="G1940" s="6">
        <x:v>109.553514137402</x:v>
      </x:c>
      <x:c r="H1940" t="s">
        <x:v>95</x:v>
      </x:c>
      <x:c r="I1940" s="6">
        <x:v>30.4507647993078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19.419</x:v>
      </x:c>
      <x:c r="S1940" s="8">
        <x:v>74979.1855330191</x:v>
      </x:c>
      <x:c r="T1940" s="12">
        <x:v>280632.259883983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174576</x:v>
      </x:c>
      <x:c r="B1941" s="1">
        <x:v>44756.5956771643</x:v>
      </x:c>
      <x:c r="C1941" s="6">
        <x:v>32.31151997</x:v>
      </x:c>
      <x:c r="D1941" s="14" t="s">
        <x:v>92</x:v>
      </x:c>
      <x:c r="E1941" s="15">
        <x:v>44733.6666795139</x:v>
      </x:c>
      <x:c r="F1941" t="s">
        <x:v>97</x:v>
      </x:c>
      <x:c r="G1941" s="6">
        <x:v>109.523056161139</x:v>
      </x:c>
      <x:c r="H1941" t="s">
        <x:v>95</x:v>
      </x:c>
      <x:c r="I1941" s="6">
        <x:v>30.4507647993078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19.422</x:v>
      </x:c>
      <x:c r="S1941" s="8">
        <x:v>74975.9097266197</x:v>
      </x:c>
      <x:c r="T1941" s="12">
        <x:v>280631.107240802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174579</x:v>
      </x:c>
      <x:c r="B1942" s="1">
        <x:v>44756.5956888542</x:v>
      </x:c>
      <x:c r="C1942" s="6">
        <x:v>32.328349975</x:v>
      </x:c>
      <x:c r="D1942" s="14" t="s">
        <x:v>92</x:v>
      </x:c>
      <x:c r="E1942" s="15">
        <x:v>44733.6666795139</x:v>
      </x:c>
      <x:c r="F1942" t="s">
        <x:v>97</x:v>
      </x:c>
      <x:c r="G1942" s="6">
        <x:v>109.512905926165</x:v>
      </x:c>
      <x:c r="H1942" t="s">
        <x:v>95</x:v>
      </x:c>
      <x:c r="I1942" s="6">
        <x:v>30.4507647993078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19.423</x:v>
      </x:c>
      <x:c r="S1942" s="8">
        <x:v>74982.0283239081</x:v>
      </x:c>
      <x:c r="T1942" s="12">
        <x:v>280634.17983521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174583</x:v>
      </x:c>
      <x:c r="B1943" s="1">
        <x:v>44756.595700544</x:v>
      </x:c>
      <x:c r="C1943" s="6">
        <x:v>32.3451673083333</x:v>
      </x:c>
      <x:c r="D1943" s="14" t="s">
        <x:v>92</x:v>
      </x:c>
      <x:c r="E1943" s="15">
        <x:v>44733.6666795139</x:v>
      </x:c>
      <x:c r="F1943" t="s">
        <x:v>97</x:v>
      </x:c>
      <x:c r="G1943" s="6">
        <x:v>109.573825516325</x:v>
      </x:c>
      <x:c r="H1943" t="s">
        <x:v>95</x:v>
      </x:c>
      <x:c r="I1943" s="6">
        <x:v>30.4507647993078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19.417</x:v>
      </x:c>
      <x:c r="S1943" s="8">
        <x:v>74982.8986104478</x:v>
      </x:c>
      <x:c r="T1943" s="12">
        <x:v>280648.169679171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174586</x:v>
      </x:c>
      <x:c r="B1944" s="1">
        <x:v>44756.5957122685</x:v>
      </x:c>
      <x:c r="C1944" s="6">
        <x:v>32.3620466533333</x:v>
      </x:c>
      <x:c r="D1944" s="14" t="s">
        <x:v>92</x:v>
      </x:c>
      <x:c r="E1944" s="15">
        <x:v>44733.6666795139</x:v>
      </x:c>
      <x:c r="F1944" t="s">
        <x:v>97</x:v>
      </x:c>
      <x:c r="G1944" s="6">
        <x:v>109.482462489838</x:v>
      </x:c>
      <x:c r="H1944" t="s">
        <x:v>95</x:v>
      </x:c>
      <x:c r="I1944" s="6">
        <x:v>30.4507647993078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19.426</x:v>
      </x:c>
      <x:c r="S1944" s="8">
        <x:v>74981.5011155519</x:v>
      </x:c>
      <x:c r="T1944" s="12">
        <x:v>280642.166226214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174591</x:v>
      </x:c>
      <x:c r="B1945" s="1">
        <x:v>44756.5957234954</x:v>
      </x:c>
      <x:c r="C1945" s="6">
        <x:v>32.3782457883333</x:v>
      </x:c>
      <x:c r="D1945" s="14" t="s">
        <x:v>92</x:v>
      </x:c>
      <x:c r="E1945" s="15">
        <x:v>44733.6666795139</x:v>
      </x:c>
      <x:c r="F1945" t="s">
        <x:v>97</x:v>
      </x:c>
      <x:c r="G1945" s="6">
        <x:v>109.533207607872</x:v>
      </x:c>
      <x:c r="H1945" t="s">
        <x:v>95</x:v>
      </x:c>
      <x:c r="I1945" s="6">
        <x:v>30.4507647993078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19.421</x:v>
      </x:c>
      <x:c r="S1945" s="8">
        <x:v>74980.8297381843</x:v>
      </x:c>
      <x:c r="T1945" s="12">
        <x:v>280634.526335725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174621</x:v>
      </x:c>
      <x:c r="B1946" s="1">
        <x:v>44756.5974448727</x:v>
      </x:c>
      <x:c r="C1946" s="6">
        <x:v>34.85698807</x:v>
      </x:c>
      <x:c r="D1946" s="14" t="s">
        <x:v>92</x:v>
      </x:c>
      <x:c r="E1946" s="15">
        <x:v>44733.6666795139</x:v>
      </x:c>
      <x:c r="F1946" t="s">
        <x:v>97</x:v>
      </x:c>
      <x:c r="G1946" s="6">
        <x:v>109.279319135556</x:v>
      </x:c>
      <x:c r="H1946" t="s">
        <x:v>95</x:v>
      </x:c>
      <x:c r="I1946" s="6">
        <x:v>30.4322708083255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19.448</x:v>
      </x:c>
      <x:c r="S1946" s="8">
        <x:v>75050.4011337123</x:v>
      </x:c>
      <x:c r="T1946" s="12">
        <x:v>281149.950230437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174626</x:v>
      </x:c>
      <x:c r="B1947" s="1">
        <x:v>44756.5974596065</x:v>
      </x:c>
      <x:c r="C1947" s="6">
        <x:v>34.8782419583333</x:v>
      </x:c>
      <x:c r="D1947" s="14" t="s">
        <x:v>92</x:v>
      </x:c>
      <x:c r="E1947" s="15">
        <x:v>44733.6666795139</x:v>
      </x:c>
      <x:c r="F1947" t="s">
        <x:v>97</x:v>
      </x:c>
      <x:c r="G1947" s="6">
        <x:v>109.30309377889</x:v>
      </x:c>
      <x:c r="H1947" t="s">
        <x:v>95</x:v>
      </x:c>
      <x:c r="I1947" s="6">
        <x:v>30.4384354606532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19.445</x:v>
      </x:c>
      <x:c r="S1947" s="8">
        <x:v>75037.5411476577</x:v>
      </x:c>
      <x:c r="T1947" s="12">
        <x:v>281091.679543461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174631</x:v>
      </x:c>
      <x:c r="B1948" s="1">
        <x:v>44756.597471331</x:v>
      </x:c>
      <x:c r="C1948" s="6">
        <x:v>34.89510848</x:v>
      </x:c>
      <x:c r="D1948" s="14" t="s">
        <x:v>92</x:v>
      </x:c>
      <x:c r="E1948" s="15">
        <x:v>44733.6666795139</x:v>
      </x:c>
      <x:c r="F1948" t="s">
        <x:v>97</x:v>
      </x:c>
      <x:c r="G1948" s="6">
        <x:v>109.329940153366</x:v>
      </x:c>
      <x:c r="H1948" t="s">
        <x:v>95</x:v>
      </x:c>
      <x:c r="I1948" s="6">
        <x:v>30.4322708083255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19.443</x:v>
      </x:c>
      <x:c r="S1948" s="8">
        <x:v>75031.2140269707</x:v>
      </x:c>
      <x:c r="T1948" s="12">
        <x:v>281045.978699696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174635</x:v>
      </x:c>
      <x:c r="B1949" s="1">
        <x:v>44756.5974829861</x:v>
      </x:c>
      <x:c r="C1949" s="6">
        <x:v>34.9119213033333</x:v>
      </x:c>
      <x:c r="D1949" s="14" t="s">
        <x:v>92</x:v>
      </x:c>
      <x:c r="E1949" s="15">
        <x:v>44733.6666795139</x:v>
      </x:c>
      <x:c r="F1949" t="s">
        <x:v>97</x:v>
      </x:c>
      <x:c r="G1949" s="6">
        <x:v>109.282847769321</x:v>
      </x:c>
      <x:c r="H1949" t="s">
        <x:v>95</x:v>
      </x:c>
      <x:c r="I1949" s="6">
        <x:v>30.4384354606532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19.447</x:v>
      </x:c>
      <x:c r="S1949" s="8">
        <x:v>75020.7847563872</x:v>
      </x:c>
      <x:c r="T1949" s="12">
        <x:v>281014.656144594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174641</x:v>
      </x:c>
      <x:c r="B1950" s="1">
        <x:v>44756.5974947106</x:v>
      </x:c>
      <x:c r="C1950" s="6">
        <x:v>34.9287723583333</x:v>
      </x:c>
      <x:c r="D1950" s="14" t="s">
        <x:v>92</x:v>
      </x:c>
      <x:c r="E1950" s="15">
        <x:v>44733.6666795139</x:v>
      </x:c>
      <x:c r="F1950" t="s">
        <x:v>97</x:v>
      </x:c>
      <x:c r="G1950" s="6">
        <x:v>109.252487807016</x:v>
      </x:c>
      <x:c r="H1950" t="s">
        <x:v>95</x:v>
      </x:c>
      <x:c r="I1950" s="6">
        <x:v>30.4384354606532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19.45</x:v>
      </x:c>
      <x:c r="S1950" s="8">
        <x:v>75022.2888028574</x:v>
      </x:c>
      <x:c r="T1950" s="12">
        <x:v>281001.900385787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174646</x:v>
      </x:c>
      <x:c r="B1951" s="1">
        <x:v>44756.59750625</x:v>
      </x:c>
      <x:c r="C1951" s="6">
        <x:v>34.9454171816667</x:v>
      </x:c>
      <x:c r="D1951" s="14" t="s">
        <x:v>92</x:v>
      </x:c>
      <x:c r="E1951" s="15">
        <x:v>44733.6666795139</x:v>
      </x:c>
      <x:c r="F1951" t="s">
        <x:v>97</x:v>
      </x:c>
      <x:c r="G1951" s="6">
        <x:v>109.309688124042</x:v>
      </x:c>
      <x:c r="H1951" t="s">
        <x:v>95</x:v>
      </x:c>
      <x:c r="I1951" s="6">
        <x:v>30.4322708083255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19.445</x:v>
      </x:c>
      <x:c r="S1951" s="8">
        <x:v>75017.2647365286</x:v>
      </x:c>
      <x:c r="T1951" s="12">
        <x:v>280986.70832812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174649</x:v>
      </x:c>
      <x:c r="B1952" s="1">
        <x:v>44756.5975177083</x:v>
      </x:c>
      <x:c r="C1952" s="6">
        <x:v>34.9619146283333</x:v>
      </x:c>
      <x:c r="D1952" s="14" t="s">
        <x:v>92</x:v>
      </x:c>
      <x:c r="E1952" s="15">
        <x:v>44733.6666795139</x:v>
      </x:c>
      <x:c r="F1952" t="s">
        <x:v>97</x:v>
      </x:c>
      <x:c r="G1952" s="6">
        <x:v>109.313218594669</x:v>
      </x:c>
      <x:c r="H1952" t="s">
        <x:v>95</x:v>
      </x:c>
      <x:c r="I1952" s="6">
        <x:v>30.4384354606532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19.444</x:v>
      </x:c>
      <x:c r="S1952" s="8">
        <x:v>75015.5746411313</x:v>
      </x:c>
      <x:c r="T1952" s="12">
        <x:v>280976.757350962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174655</x:v>
      </x:c>
      <x:c r="B1953" s="1">
        <x:v>44756.5975293981</x:v>
      </x:c>
      <x:c r="C1953" s="6">
        <x:v>34.9787471466667</x:v>
      </x:c>
      <x:c r="D1953" s="14" t="s">
        <x:v>92</x:v>
      </x:c>
      <x:c r="E1953" s="15">
        <x:v>44733.6666795139</x:v>
      </x:c>
      <x:c r="F1953" t="s">
        <x:v>97</x:v>
      </x:c>
      <x:c r="G1953" s="6">
        <x:v>109.299563920675</x:v>
      </x:c>
      <x:c r="H1953" t="s">
        <x:v>95</x:v>
      </x:c>
      <x:c r="I1953" s="6">
        <x:v>30.4322708083255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19.446</x:v>
      </x:c>
      <x:c r="S1953" s="8">
        <x:v>75013.2416769578</x:v>
      </x:c>
      <x:c r="T1953" s="12">
        <x:v>280955.514918162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174662</x:v>
      </x:c>
      <x:c r="B1954" s="1">
        <x:v>44756.597541088</x:v>
      </x:c>
      <x:c r="C1954" s="6">
        <x:v>34.99556599</x:v>
      </x:c>
      <x:c r="D1954" s="14" t="s">
        <x:v>92</x:v>
      </x:c>
      <x:c r="E1954" s="15">
        <x:v>44733.6666795139</x:v>
      </x:c>
      <x:c r="F1954" t="s">
        <x:v>97</x:v>
      </x:c>
      <x:c r="G1954" s="6">
        <x:v>109.292970170505</x:v>
      </x:c>
      <x:c r="H1954" t="s">
        <x:v>95</x:v>
      </x:c>
      <x:c r="I1954" s="6">
        <x:v>30.4384354606532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19.446</x:v>
      </x:c>
      <x:c r="S1954" s="8">
        <x:v>75009.8343587349</x:v>
      </x:c>
      <x:c r="T1954" s="12">
        <x:v>280962.123595504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174670</x:v>
      </x:c>
      <x:c r="B1955" s="1">
        <x:v>44756.5975521643</x:v>
      </x:c>
      <x:c r="C1955" s="6">
        <x:v>35.0115306133333</x:v>
      </x:c>
      <x:c r="D1955" s="14" t="s">
        <x:v>92</x:v>
      </x:c>
      <x:c r="E1955" s="15">
        <x:v>44733.6666795139</x:v>
      </x:c>
      <x:c r="F1955" t="s">
        <x:v>97</x:v>
      </x:c>
      <x:c r="G1955" s="6">
        <x:v>109.292970170505</x:v>
      </x:c>
      <x:c r="H1955" t="s">
        <x:v>95</x:v>
      </x:c>
      <x:c r="I1955" s="6">
        <x:v>30.4384354606532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19.446</x:v>
      </x:c>
      <x:c r="S1955" s="8">
        <x:v>75006.0119669773</x:v>
      </x:c>
      <x:c r="T1955" s="12">
        <x:v>280961.788739832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174674</x:v>
      </x:c>
      <x:c r="B1956" s="1">
        <x:v>44756.5975638889</x:v>
      </x:c>
      <x:c r="C1956" s="6">
        <x:v>35.0284243183333</x:v>
      </x:c>
      <x:c r="D1956" s="14" t="s">
        <x:v>92</x:v>
      </x:c>
      <x:c r="E1956" s="15">
        <x:v>44733.6666795139</x:v>
      </x:c>
      <x:c r="F1956" t="s">
        <x:v>97</x:v>
      </x:c>
      <x:c r="G1956" s="6">
        <x:v>109.279319135556</x:v>
      </x:c>
      <x:c r="H1956" t="s">
        <x:v>95</x:v>
      </x:c>
      <x:c r="I1956" s="6">
        <x:v>30.4322708083255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19.448</x:v>
      </x:c>
      <x:c r="S1956" s="8">
        <x:v>75007.5253232662</x:v>
      </x:c>
      <x:c r="T1956" s="12">
        <x:v>280948.384567916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174679</x:v>
      </x:c>
      <x:c r="B1957" s="1">
        <x:v>44756.5975756134</x:v>
      </x:c>
      <x:c r="C1957" s="6">
        <x:v>35.04529315</x:v>
      </x:c>
      <x:c r="D1957" s="14" t="s">
        <x:v>92</x:v>
      </x:c>
      <x:c r="E1957" s="15">
        <x:v>44733.6666795139</x:v>
      </x:c>
      <x:c r="F1957" t="s">
        <x:v>97</x:v>
      </x:c>
      <x:c r="G1957" s="6">
        <x:v>109.276255229488</x:v>
      </x:c>
      <x:c r="H1957" t="s">
        <x:v>95</x:v>
      </x:c>
      <x:c r="I1957" s="6">
        <x:v>30.4446001243141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19.447</x:v>
      </x:c>
      <x:c r="S1957" s="8">
        <x:v>75010.0624433203</x:v>
      </x:c>
      <x:c r="T1957" s="12">
        <x:v>280960.295551154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174685</x:v>
      </x:c>
      <x:c r="B1958" s="1">
        <x:v>44756.5975873032</x:v>
      </x:c>
      <x:c r="C1958" s="6">
        <x:v>35.0621378533333</x:v>
      </x:c>
      <x:c r="D1958" s="14" t="s">
        <x:v>92</x:v>
      </x:c>
      <x:c r="E1958" s="15">
        <x:v>44733.6666795139</x:v>
      </x:c>
      <x:c r="F1958" t="s">
        <x:v>97</x:v>
      </x:c>
      <x:c r="G1958" s="6">
        <x:v>109.238844046308</x:v>
      </x:c>
      <x:c r="H1958" t="s">
        <x:v>95</x:v>
      </x:c>
      <x:c r="I1958" s="6">
        <x:v>30.4322708083255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19.452</x:v>
      </x:c>
      <x:c r="S1958" s="8">
        <x:v>75012.3781137706</x:v>
      </x:c>
      <x:c r="T1958" s="12">
        <x:v>280944.720276198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174692</x:v>
      </x:c>
      <x:c r="B1959" s="1">
        <x:v>44756.5975984144</x:v>
      </x:c>
      <x:c r="C1959" s="6">
        <x:v>35.0781286083333</x:v>
      </x:c>
      <x:c r="D1959" s="14" t="s">
        <x:v>92</x:v>
      </x:c>
      <x:c r="E1959" s="15">
        <x:v>44733.6666795139</x:v>
      </x:c>
      <x:c r="F1959" t="s">
        <x:v>97</x:v>
      </x:c>
      <x:c r="G1959" s="6">
        <x:v>109.262606587771</x:v>
      </x:c>
      <x:c r="H1959" t="s">
        <x:v>95</x:v>
      </x:c>
      <x:c r="I1959" s="6">
        <x:v>30.4384354606532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19.449</x:v>
      </x:c>
      <x:c r="S1959" s="8">
        <x:v>75006.8676674685</x:v>
      </x:c>
      <x:c r="T1959" s="12">
        <x:v>280946.867975591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174698</x:v>
      </x:c>
      <x:c r="B1960" s="1">
        <x:v>44756.5976101505</x:v>
      </x:c>
      <x:c r="C1960" s="6">
        <x:v>35.09500233</x:v>
      </x:c>
      <x:c r="D1960" s="14" t="s">
        <x:v>92</x:v>
      </x:c>
      <x:c r="E1960" s="15">
        <x:v>44733.6666795139</x:v>
      </x:c>
      <x:c r="F1960" t="s">
        <x:v>97</x:v>
      </x:c>
      <x:c r="G1960" s="6">
        <x:v>109.232253864567</x:v>
      </x:c>
      <x:c r="H1960" t="s">
        <x:v>95</x:v>
      </x:c>
      <x:c r="I1960" s="6">
        <x:v>30.4384354606532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19.452</x:v>
      </x:c>
      <x:c r="S1960" s="8">
        <x:v>75016.1777261312</x:v>
      </x:c>
      <x:c r="T1960" s="12">
        <x:v>280943.545745229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174705</x:v>
      </x:c>
      <x:c r="B1961" s="1">
        <x:v>44756.5976218403</x:v>
      </x:c>
      <x:c r="C1961" s="6">
        <x:v>35.1118187333333</x:v>
      </x:c>
      <x:c r="D1961" s="14" t="s">
        <x:v>92</x:v>
      </x:c>
      <x:c r="E1961" s="15">
        <x:v>44733.6666795139</x:v>
      </x:c>
      <x:c r="F1961" t="s">
        <x:v>97</x:v>
      </x:c>
      <x:c r="G1961" s="6">
        <x:v>109.252487807016</x:v>
      </x:c>
      <x:c r="H1961" t="s">
        <x:v>95</x:v>
      </x:c>
      <x:c r="I1961" s="6">
        <x:v>30.4384354606532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19.45</x:v>
      </x:c>
      <x:c r="S1961" s="8">
        <x:v>75008.7692688764</x:v>
      </x:c>
      <x:c r="T1961" s="12">
        <x:v>280953.340084388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174709</x:v>
      </x:c>
      <x:c r="B1962" s="1">
        <x:v>44756.5976335301</x:v>
      </x:c>
      <x:c r="C1962" s="6">
        <x:v>35.1286438733333</x:v>
      </x:c>
      <x:c r="D1962" s="14" t="s">
        <x:v>92</x:v>
      </x:c>
      <x:c r="E1962" s="15">
        <x:v>44733.6666795139</x:v>
      </x:c>
      <x:c r="F1962" t="s">
        <x:v>97</x:v>
      </x:c>
      <x:c r="G1962" s="6">
        <x:v>109.259079177954</x:v>
      </x:c>
      <x:c r="H1962" t="s">
        <x:v>95</x:v>
      </x:c>
      <x:c r="I1962" s="6">
        <x:v>30.4322708083255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19.45</x:v>
      </x:c>
      <x:c r="S1962" s="8">
        <x:v>75013.8985547339</x:v>
      </x:c>
      <x:c r="T1962" s="12">
        <x:v>280943.746074286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174717</x:v>
      </x:c>
      <x:c r="B1963" s="1">
        <x:v>44756.5976452546</x:v>
      </x:c>
      <x:c r="C1963" s="6">
        <x:v>35.1455654416667</x:v>
      </x:c>
      <x:c r="D1963" s="14" t="s">
        <x:v>92</x:v>
      </x:c>
      <x:c r="E1963" s="15">
        <x:v>44733.6666795139</x:v>
      </x:c>
      <x:c r="F1963" t="s">
        <x:v>97</x:v>
      </x:c>
      <x:c r="G1963" s="6">
        <x:v>109.198388254637</x:v>
      </x:c>
      <x:c r="H1963" t="s">
        <x:v>95</x:v>
      </x:c>
      <x:c r="I1963" s="6">
        <x:v>30.4322708083255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19.456</x:v>
      </x:c>
      <x:c r="S1963" s="8">
        <x:v>75014.6874835594</x:v>
      </x:c>
      <x:c r="T1963" s="12">
        <x:v>280948.053820306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174720</x:v>
      </x:c>
      <x:c r="B1964" s="1">
        <x:v>44756.5976563657</x:v>
      </x:c>
      <x:c r="C1964" s="6">
        <x:v>35.16157113</x:v>
      </x:c>
      <x:c r="D1964" s="14" t="s">
        <x:v>92</x:v>
      </x:c>
      <x:c r="E1964" s="15">
        <x:v>44733.6666795139</x:v>
      </x:c>
      <x:c r="F1964" t="s">
        <x:v>97</x:v>
      </x:c>
      <x:c r="G1964" s="6">
        <x:v>109.22872828973</x:v>
      </x:c>
      <x:c r="H1964" t="s">
        <x:v>95</x:v>
      </x:c>
      <x:c r="I1964" s="6">
        <x:v>30.4322708083255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19.453</x:v>
      </x:c>
      <x:c r="S1964" s="8">
        <x:v>75012.5182337481</x:v>
      </x:c>
      <x:c r="T1964" s="12">
        <x:v>280940.254346572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174727</x:v>
      </x:c>
      <x:c r="B1965" s="1">
        <x:v>44756.5976680556</x:v>
      </x:c>
      <x:c r="C1965" s="6">
        <x:v>35.1784101283333</x:v>
      </x:c>
      <x:c r="D1965" s="14" t="s">
        <x:v>92</x:v>
      </x:c>
      <x:c r="E1965" s="15">
        <x:v>44733.6666795139</x:v>
      </x:c>
      <x:c r="F1965" t="s">
        <x:v>97</x:v>
      </x:c>
      <x:c r="G1965" s="6">
        <x:v>109.212024746234</x:v>
      </x:c>
      <x:c r="H1965" t="s">
        <x:v>95</x:v>
      </x:c>
      <x:c r="I1965" s="6">
        <x:v>30.4384354606532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19.454</x:v>
      </x:c>
      <x:c r="S1965" s="8">
        <x:v>75010.3363689117</x:v>
      </x:c>
      <x:c r="T1965" s="12">
        <x:v>280943.243654305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174733</x:v>
      </x:c>
      <x:c r="B1966" s="1">
        <x:v>44756.5976797454</x:v>
      </x:c>
      <x:c r="C1966" s="6">
        <x:v>35.195242515</x:v>
      </x:c>
      <x:c r="D1966" s="14" t="s">
        <x:v>92</x:v>
      </x:c>
      <x:c r="E1966" s="15">
        <x:v>44733.6666795139</x:v>
      </x:c>
      <x:c r="F1966" t="s">
        <x:v>97</x:v>
      </x:c>
      <x:c r="G1966" s="6">
        <x:v>109.248961008984</x:v>
      </x:c>
      <x:c r="H1966" t="s">
        <x:v>95</x:v>
      </x:c>
      <x:c r="I1966" s="6">
        <x:v>30.4322708083255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19.451</x:v>
      </x:c>
      <x:c r="S1966" s="8">
        <x:v>75013.4121232106</x:v>
      </x:c>
      <x:c r="T1966" s="12">
        <x:v>280933.220964961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174741</x:v>
      </x:c>
      <x:c r="B1967" s="1">
        <x:v>44756.5976914699</x:v>
      </x:c>
      <x:c r="C1967" s="6">
        <x:v>35.21210713</x:v>
      </x:c>
      <x:c r="D1967" s="14" t="s">
        <x:v>92</x:v>
      </x:c>
      <x:c r="E1967" s="15">
        <x:v>44733.6666795139</x:v>
      </x:c>
      <x:c r="F1967" t="s">
        <x:v>97</x:v>
      </x:c>
      <x:c r="G1967" s="6">
        <x:v>109.157951748064</x:v>
      </x:c>
      <x:c r="H1967" t="s">
        <x:v>95</x:v>
      </x:c>
      <x:c r="I1967" s="6">
        <x:v>30.4322708083255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19.46</x:v>
      </x:c>
      <x:c r="S1967" s="8">
        <x:v>75010.4410153334</x:v>
      </x:c>
      <x:c r="T1967" s="12">
        <x:v>280934.16292281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174744</x:v>
      </x:c>
      <x:c r="B1968" s="1">
        <x:v>44756.597702581</x:v>
      </x:c>
      <x:c r="C1968" s="6">
        <x:v>35.2281169733333</x:v>
      </x:c>
      <x:c r="D1968" s="14" t="s">
        <x:v>92</x:v>
      </x:c>
      <x:c r="E1968" s="15">
        <x:v>44733.6666795139</x:v>
      </x:c>
      <x:c r="F1968" t="s">
        <x:v>97</x:v>
      </x:c>
      <x:c r="G1968" s="6">
        <x:v>109.259079177954</x:v>
      </x:c>
      <x:c r="H1968" t="s">
        <x:v>95</x:v>
      </x:c>
      <x:c r="I1968" s="6">
        <x:v>30.4322708083255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19.45</x:v>
      </x:c>
      <x:c r="S1968" s="8">
        <x:v>75009.004045397</x:v>
      </x:c>
      <x:c r="T1968" s="12">
        <x:v>280927.851268988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174752</x:v>
      </x:c>
      <x:c r="B1969" s="1">
        <x:v>44756.5977142708</x:v>
      </x:c>
      <x:c r="C1969" s="6">
        <x:v>35.24497395</x:v>
      </x:c>
      <x:c r="D1969" s="14" t="s">
        <x:v>92</x:v>
      </x:c>
      <x:c r="E1969" s="15">
        <x:v>44733.6666795139</x:v>
      </x:c>
      <x:c r="F1969" t="s">
        <x:v>97</x:v>
      </x:c>
      <x:c r="G1969" s="6">
        <x:v>109.185213261195</x:v>
      </x:c>
      <x:c r="H1969" t="s">
        <x:v>95</x:v>
      </x:c>
      <x:c r="I1969" s="6">
        <x:v>30.4446001243141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19.456</x:v>
      </x:c>
      <x:c r="S1969" s="8">
        <x:v>75016.8889482195</x:v>
      </x:c>
      <x:c r="T1969" s="12">
        <x:v>280941.106120608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174760</x:v>
      </x:c>
      <x:c r="B1970" s="1">
        <x:v>44756.5977260417</x:v>
      </x:c>
      <x:c r="C1970" s="6">
        <x:v>35.2618876233333</x:v>
      </x:c>
      <x:c r="D1970" s="14" t="s">
        <x:v>92</x:v>
      </x:c>
      <x:c r="E1970" s="15">
        <x:v>44733.6666795139</x:v>
      </x:c>
      <x:c r="F1970" t="s">
        <x:v>97</x:v>
      </x:c>
      <x:c r="G1970" s="6">
        <x:v>109.191800450457</x:v>
      </x:c>
      <x:c r="H1970" t="s">
        <x:v>95</x:v>
      </x:c>
      <x:c r="I1970" s="6">
        <x:v>30.4384354606532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19.456</x:v>
      </x:c>
      <x:c r="S1970" s="8">
        <x:v>75012.2035512554</x:v>
      </x:c>
      <x:c r="T1970" s="12">
        <x:v>280930.886055115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174767</x:v>
      </x:c>
      <x:c r="B1971" s="1">
        <x:v>44756.5977377662</x:v>
      </x:c>
      <x:c r="C1971" s="6">
        <x:v>35.2787662333333</x:v>
      </x:c>
      <x:c r="D1971" s="14" t="s">
        <x:v>92</x:v>
      </x:c>
      <x:c r="E1971" s="15">
        <x:v>44733.6666795139</x:v>
      </x:c>
      <x:c r="F1971" t="s">
        <x:v>97</x:v>
      </x:c>
      <x:c r="G1971" s="6">
        <x:v>109.171580975675</x:v>
      </x:c>
      <x:c r="H1971" t="s">
        <x:v>95</x:v>
      </x:c>
      <x:c r="I1971" s="6">
        <x:v>30.4384354606532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19.458</x:v>
      </x:c>
      <x:c r="S1971" s="8">
        <x:v>75015.8861307618</x:v>
      </x:c>
      <x:c r="T1971" s="12">
        <x:v>280932.619009861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174771</x:v>
      </x:c>
      <x:c r="B1972" s="1">
        <x:v>44756.5977489236</x:v>
      </x:c>
      <x:c r="C1972" s="6">
        <x:v>35.2948137483333</x:v>
      </x:c>
      <x:c r="D1972" s="14" t="s">
        <x:v>92</x:v>
      </x:c>
      <x:c r="E1972" s="15">
        <x:v>44733.6666795139</x:v>
      </x:c>
      <x:c r="F1972" t="s">
        <x:v>97</x:v>
      </x:c>
      <x:c r="G1972" s="6">
        <x:v>109.181690110539</x:v>
      </x:c>
      <x:c r="H1972" t="s">
        <x:v>95</x:v>
      </x:c>
      <x:c r="I1972" s="6">
        <x:v>30.4384354606532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19.457</x:v>
      </x:c>
      <x:c r="S1972" s="8">
        <x:v>75011.4801891549</x:v>
      </x:c>
      <x:c r="T1972" s="12">
        <x:v>280936.981085169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174777</x:v>
      </x:c>
      <x:c r="B1973" s="1">
        <x:v>44756.5977606134</x:v>
      </x:c>
      <x:c r="C1973" s="6">
        <x:v>35.3116535866667</x:v>
      </x:c>
      <x:c r="D1973" s="14" t="s">
        <x:v>92</x:v>
      </x:c>
      <x:c r="E1973" s="15">
        <x:v>44733.6666795139</x:v>
      </x:c>
      <x:c r="F1973" t="s">
        <x:v>97</x:v>
      </x:c>
      <x:c r="G1973" s="6">
        <x:v>109.164994974664</x:v>
      </x:c>
      <x:c r="H1973" t="s">
        <x:v>95</x:v>
      </x:c>
      <x:c r="I1973" s="6">
        <x:v>30.4446001243141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19.458</x:v>
      </x:c>
      <x:c r="S1973" s="8">
        <x:v>75020.4339983664</x:v>
      </x:c>
      <x:c r="T1973" s="12">
        <x:v>280937.145631941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174784</x:v>
      </x:c>
      <x:c r="B1974" s="1">
        <x:v>44756.5977723727</x:v>
      </x:c>
      <x:c r="C1974" s="6">
        <x:v>35.3285948383333</x:v>
      </x:c>
      <x:c r="D1974" s="14" t="s">
        <x:v>92</x:v>
      </x:c>
      <x:c r="E1974" s="15">
        <x:v>44733.6666795139</x:v>
      </x:c>
      <x:c r="F1974" t="s">
        <x:v>97</x:v>
      </x:c>
      <x:c r="G1974" s="6">
        <x:v>109.175103515437</x:v>
      </x:c>
      <x:c r="H1974" t="s">
        <x:v>95</x:v>
      </x:c>
      <x:c r="I1974" s="6">
        <x:v>30.4446001243141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19.457</x:v>
      </x:c>
      <x:c r="S1974" s="8">
        <x:v>75021.529360395</x:v>
      </x:c>
      <x:c r="T1974" s="12">
        <x:v>280935.685980939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174790</x:v>
      </x:c>
      <x:c r="B1975" s="1">
        <x:v>44756.5977840625</x:v>
      </x:c>
      <x:c r="C1975" s="6">
        <x:v>35.3454293116667</x:v>
      </x:c>
      <x:c r="D1975" s="14" t="s">
        <x:v>92</x:v>
      </x:c>
      <x:c r="E1975" s="15">
        <x:v>44733.6666795139</x:v>
      </x:c>
      <x:c r="F1975" t="s">
        <x:v>97</x:v>
      </x:c>
      <x:c r="G1975" s="6">
        <x:v>109.222138702484</x:v>
      </x:c>
      <x:c r="H1975" t="s">
        <x:v>95</x:v>
      </x:c>
      <x:c r="I1975" s="6">
        <x:v>30.4384354606532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19.453</x:v>
      </x:c>
      <x:c r="S1975" s="8">
        <x:v>75017.2554908165</x:v>
      </x:c>
      <x:c r="T1975" s="12">
        <x:v>280929.315042548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174792</x:v>
      </x:c>
      <x:c r="B1976" s="1">
        <x:v>44756.5977951736</x:v>
      </x:c>
      <x:c r="C1976" s="6">
        <x:v>35.3614505083333</x:v>
      </x:c>
      <x:c r="D1976" s="14" t="s">
        <x:v>92</x:v>
      </x:c>
      <x:c r="E1976" s="15">
        <x:v>44733.6666795139</x:v>
      </x:c>
      <x:c r="F1976" t="s">
        <x:v>97</x:v>
      </x:c>
      <x:c r="G1976" s="6">
        <x:v>109.141260799459</x:v>
      </x:c>
      <x:c r="H1976" t="s">
        <x:v>95</x:v>
      </x:c>
      <x:c r="I1976" s="6">
        <x:v>30.4384354606532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19.461</x:v>
      </x:c>
      <x:c r="S1976" s="8">
        <x:v>75012.970635241</x:v>
      </x:c>
      <x:c r="T1976" s="12">
        <x:v>280929.429497372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174803</x:v>
      </x:c>
      <x:c r="B1977" s="1">
        <x:v>44756.5978068634</x:v>
      </x:c>
      <x:c r="C1977" s="6">
        <x:v>35.378284375</x:v>
      </x:c>
      <x:c r="D1977" s="14" t="s">
        <x:v>92</x:v>
      </x:c>
      <x:c r="E1977" s="15">
        <x:v>44733.6666795139</x:v>
      </x:c>
      <x:c r="F1977" t="s">
        <x:v>97</x:v>
      </x:c>
      <x:c r="G1977" s="6">
        <x:v>109.121053370347</x:v>
      </x:c>
      <x:c r="H1977" t="s">
        <x:v>95</x:v>
      </x:c>
      <x:c r="I1977" s="6">
        <x:v>30.4384354606532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19.463</x:v>
      </x:c>
      <x:c r="S1977" s="8">
        <x:v>75016.2209319391</x:v>
      </x:c>
      <x:c r="T1977" s="12">
        <x:v>280919.794543603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174807</x:v>
      </x:c>
      <x:c r="B1978" s="1">
        <x:v>44756.597818669</x:v>
      </x:c>
      <x:c r="C1978" s="6">
        <x:v>35.3952629433333</x:v>
      </x:c>
      <x:c r="D1978" s="14" t="s">
        <x:v>92</x:v>
      </x:c>
      <x:c r="E1978" s="15">
        <x:v>44733.6666795139</x:v>
      </x:c>
      <x:c r="F1978" t="s">
        <x:v>97</x:v>
      </x:c>
      <x:c r="G1978" s="6">
        <x:v>109.171580975675</x:v>
      </x:c>
      <x:c r="H1978" t="s">
        <x:v>95</x:v>
      </x:c>
      <x:c r="I1978" s="6">
        <x:v>30.4384354606532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19.458</x:v>
      </x:c>
      <x:c r="S1978" s="8">
        <x:v>75010.0235608058</x:v>
      </x:c>
      <x:c r="T1978" s="12">
        <x:v>280926.28759503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174814</x:v>
      </x:c>
      <x:c r="B1979" s="1">
        <x:v>44756.5978303588</x:v>
      </x:c>
      <x:c r="C1979" s="6">
        <x:v>35.41210208</x:v>
      </x:c>
      <x:c r="D1979" s="14" t="s">
        <x:v>92</x:v>
      </x:c>
      <x:c r="E1979" s="15">
        <x:v>44733.6666795139</x:v>
      </x:c>
      <x:c r="F1979" t="s">
        <x:v>97</x:v>
      </x:c>
      <x:c r="G1979" s="6">
        <x:v>109.141260799459</x:v>
      </x:c>
      <x:c r="H1979" t="s">
        <x:v>95</x:v>
      </x:c>
      <x:c r="I1979" s="6">
        <x:v>30.4384354606532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19.461</x:v>
      </x:c>
      <x:c r="S1979" s="8">
        <x:v>75015.4451068518</x:v>
      </x:c>
      <x:c r="T1979" s="12">
        <x:v>280926.843978437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174818</x:v>
      </x:c>
      <x:c r="B1980" s="1">
        <x:v>44756.5978414699</x:v>
      </x:c>
      <x:c r="C1980" s="6">
        <x:v>35.428131615</x:v>
      </x:c>
      <x:c r="D1980" s="14" t="s">
        <x:v>92</x:v>
      </x:c>
      <x:c r="E1980" s="15">
        <x:v>44733.6666795139</x:v>
      </x:c>
      <x:c r="F1980" t="s">
        <x:v>97</x:v>
      </x:c>
      <x:c r="G1980" s="6">
        <x:v>109.137740722791</x:v>
      </x:c>
      <x:c r="H1980" t="s">
        <x:v>95</x:v>
      </x:c>
      <x:c r="I1980" s="6">
        <x:v>30.4322708083255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19.462</x:v>
      </x:c>
      <x:c r="S1980" s="8">
        <x:v>75010.5226808306</x:v>
      </x:c>
      <x:c r="T1980" s="12">
        <x:v>280912.465115163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174825</x:v>
      </x:c>
      <x:c r="B1981" s="1">
        <x:v>44756.597853206</x:v>
      </x:c>
      <x:c r="C1981" s="6">
        <x:v>35.44503492</x:v>
      </x:c>
      <x:c r="D1981" s="14" t="s">
        <x:v>92</x:v>
      </x:c>
      <x:c r="E1981" s="15">
        <x:v>44733.6666795139</x:v>
      </x:c>
      <x:c r="F1981" t="s">
        <x:v>97</x:v>
      </x:c>
      <x:c r="G1981" s="6">
        <x:v>109.127637016477</x:v>
      </x:c>
      <x:c r="H1981" t="s">
        <x:v>95</x:v>
      </x:c>
      <x:c r="I1981" s="6">
        <x:v>30.4322708083255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19.463</x:v>
      </x:c>
      <x:c r="S1981" s="8">
        <x:v>75013.7570242412</x:v>
      </x:c>
      <x:c r="T1981" s="12">
        <x:v>280928.136722048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174833</x:v>
      </x:c>
      <x:c r="B1982" s="1">
        <x:v>44756.5978649306</x:v>
      </x:c>
      <x:c r="C1982" s="6">
        <x:v>35.46191206</x:v>
      </x:c>
      <x:c r="D1982" s="14" t="s">
        <x:v>92</x:v>
      </x:c>
      <x:c r="E1982" s="15">
        <x:v>44733.6666795139</x:v>
      </x:c>
      <x:c r="F1982" t="s">
        <x:v>97</x:v>
      </x:c>
      <x:c r="G1982" s="6">
        <x:v>109.124572857517</x:v>
      </x:c>
      <x:c r="H1982" t="s">
        <x:v>95</x:v>
      </x:c>
      <x:c r="I1982" s="6">
        <x:v>30.4446001243141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19.462</x:v>
      </x:c>
      <x:c r="S1982" s="8">
        <x:v>75020.7651683145</x:v>
      </x:c>
      <x:c r="T1982" s="12">
        <x:v>280922.149290924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174838</x:v>
      </x:c>
      <x:c r="B1983" s="1">
        <x:v>44756.5978766204</x:v>
      </x:c>
      <x:c r="C1983" s="6">
        <x:v>35.4787437433333</x:v>
      </x:c>
      <x:c r="D1983" s="14" t="s">
        <x:v>92</x:v>
      </x:c>
      <x:c r="E1983" s="15">
        <x:v>44733.6666795139</x:v>
      </x:c>
      <x:c r="F1983" t="s">
        <x:v>97</x:v>
      </x:c>
      <x:c r="G1983" s="6">
        <x:v>109.16147304567</x:v>
      </x:c>
      <x:c r="H1983" t="s">
        <x:v>95</x:v>
      </x:c>
      <x:c r="I1983" s="6">
        <x:v>30.4384354606532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19.459</x:v>
      </x:c>
      <x:c r="S1983" s="8">
        <x:v>75022.2095096136</x:v>
      </x:c>
      <x:c r="T1983" s="12">
        <x:v>280922.989024392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174843</x:v>
      </x:c>
      <x:c r="B1984" s="1">
        <x:v>44756.5978877662</x:v>
      </x:c>
      <x:c r="C1984" s="6">
        <x:v>35.4947919616667</x:v>
      </x:c>
      <x:c r="D1984" s="14" t="s">
        <x:v>92</x:v>
      </x:c>
      <x:c r="E1984" s="15">
        <x:v>44733.6666795139</x:v>
      </x:c>
      <x:c r="F1984" t="s">
        <x:v>97</x:v>
      </x:c>
      <x:c r="G1984" s="6">
        <x:v>109.157951748064</x:v>
      </x:c>
      <x:c r="H1984" t="s">
        <x:v>95</x:v>
      </x:c>
      <x:c r="I1984" s="6">
        <x:v>30.4322708083255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19.46</x:v>
      </x:c>
      <x:c r="S1984" s="8">
        <x:v>75024.5593639836</x:v>
      </x:c>
      <x:c r="T1984" s="12">
        <x:v>280924.844340267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174849</x:v>
      </x:c>
      <x:c r="B1985" s="1">
        <x:v>44756.5978995023</x:v>
      </x:c>
      <x:c r="C1985" s="6">
        <x:v>35.5116657483333</x:v>
      </x:c>
      <x:c r="D1985" s="14" t="s">
        <x:v>92</x:v>
      </x:c>
      <x:c r="E1985" s="15">
        <x:v>44733.6666795139</x:v>
      </x:c>
      <x:c r="F1985" t="s">
        <x:v>97</x:v>
      </x:c>
      <x:c r="G1985" s="6">
        <x:v>109.137740722791</x:v>
      </x:c>
      <x:c r="H1985" t="s">
        <x:v>95</x:v>
      </x:c>
      <x:c r="I1985" s="6">
        <x:v>30.4322708083255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19.462</x:v>
      </x:c>
      <x:c r="S1985" s="8">
        <x:v>75016.4832140496</x:v>
      </x:c>
      <x:c r="T1985" s="12">
        <x:v>280921.40142053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174856</x:v>
      </x:c>
      <x:c r="B1986" s="1">
        <x:v>44756.5979112268</x:v>
      </x:c>
      <x:c r="C1986" s="6">
        <x:v>35.52855222</x:v>
      </x:c>
      <x:c r="D1986" s="14" t="s">
        <x:v>92</x:v>
      </x:c>
      <x:c r="E1986" s="15">
        <x:v>44733.6666795139</x:v>
      </x:c>
      <x:c r="F1986" t="s">
        <x:v>97</x:v>
      </x:c>
      <x:c r="G1986" s="6">
        <x:v>109.16147304567</x:v>
      </x:c>
      <x:c r="H1986" t="s">
        <x:v>95</x:v>
      </x:c>
      <x:c r="I1986" s="6">
        <x:v>30.4384354606532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19.459</x:v>
      </x:c>
      <x:c r="S1986" s="8">
        <x:v>75015.7589171145</x:v>
      </x:c>
      <x:c r="T1986" s="12">
        <x:v>280904.92433626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174861</x:v>
      </x:c>
      <x:c r="B1987" s="1">
        <x:v>44756.5979229167</x:v>
      </x:c>
      <x:c r="C1987" s="6">
        <x:v>35.5453939583333</x:v>
      </x:c>
      <x:c r="D1987" s="14" t="s">
        <x:v>92</x:v>
      </x:c>
      <x:c r="E1987" s="15">
        <x:v>44733.6666795139</x:v>
      </x:c>
      <x:c r="F1987" t="s">
        <x:v>97</x:v>
      </x:c>
      <x:c r="G1987" s="6">
        <x:v>109.147845633255</x:v>
      </x:c>
      <x:c r="H1987" t="s">
        <x:v>95</x:v>
      </x:c>
      <x:c r="I1987" s="6">
        <x:v>30.4322708083255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19.461</x:v>
      </x:c>
      <x:c r="S1987" s="8">
        <x:v>75021.843963236</x:v>
      </x:c>
      <x:c r="T1987" s="12">
        <x:v>280924.460562278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174868</x:v>
      </x:c>
      <x:c r="B1988" s="1">
        <x:v>44756.5979346065</x:v>
      </x:c>
      <x:c r="C1988" s="6">
        <x:v>35.5622389116667</x:v>
      </x:c>
      <x:c r="D1988" s="14" t="s">
        <x:v>92</x:v>
      </x:c>
      <x:c r="E1988" s="15">
        <x:v>44733.6666795139</x:v>
      </x:c>
      <x:c r="F1988" t="s">
        <x:v>97</x:v>
      </x:c>
      <x:c r="G1988" s="6">
        <x:v>109.168059067412</x:v>
      </x:c>
      <x:c r="H1988" t="s">
        <x:v>95</x:v>
      </x:c>
      <x:c r="I1988" s="6">
        <x:v>30.4322708083255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19.459</x:v>
      </x:c>
      <x:c r="S1988" s="8">
        <x:v>75016.6794651054</x:v>
      </x:c>
      <x:c r="T1988" s="12">
        <x:v>280918.555380234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174872</x:v>
      </x:c>
      <x:c r="B1989" s="1">
        <x:v>44756.5979457176</x:v>
      </x:c>
      <x:c r="C1989" s="6">
        <x:v>35.5782234533333</x:v>
      </x:c>
      <x:c r="D1989" s="14" t="s">
        <x:v>92</x:v>
      </x:c>
      <x:c r="E1989" s="15">
        <x:v>44733.6666795139</x:v>
      </x:c>
      <x:c r="F1989" t="s">
        <x:v>97</x:v>
      </x:c>
      <x:c r="G1989" s="6">
        <x:v>109.124118181082</x:v>
      </x:c>
      <x:c r="H1989" t="s">
        <x:v>95</x:v>
      </x:c>
      <x:c r="I1989" s="6">
        <x:v>30.4261061673301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19.464</x:v>
      </x:c>
      <x:c r="S1989" s="8">
        <x:v>75020.4223161946</x:v>
      </x:c>
      <x:c r="T1989" s="12">
        <x:v>280914.384231754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174879</x:v>
      </x:c>
      <x:c r="B1990" s="1">
        <x:v>44756.5979574074</x:v>
      </x:c>
      <x:c r="C1990" s="6">
        <x:v>35.5950629766667</x:v>
      </x:c>
      <x:c r="D1990" s="14" t="s">
        <x:v>92</x:v>
      </x:c>
      <x:c r="E1990" s="15">
        <x:v>44733.6666795139</x:v>
      </x:c>
      <x:c r="F1990" t="s">
        <x:v>97</x:v>
      </x:c>
      <x:c r="G1990" s="6">
        <x:v>109.117534514117</x:v>
      </x:c>
      <x:c r="H1990" t="s">
        <x:v>95</x:v>
      </x:c>
      <x:c r="I1990" s="6">
        <x:v>30.4322708083255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19.464</x:v>
      </x:c>
      <x:c r="S1990" s="8">
        <x:v>75022.8185995177</x:v>
      </x:c>
      <x:c r="T1990" s="12">
        <x:v>280916.630415169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174886</x:v>
      </x:c>
      <x:c r="B1991" s="1">
        <x:v>44756.5979690972</x:v>
      </x:c>
      <x:c r="C1991" s="6">
        <x:v>35.6119010133333</x:v>
      </x:c>
      <x:c r="D1991" s="14" t="s">
        <x:v>92</x:v>
      </x:c>
      <x:c r="E1991" s="15">
        <x:v>44733.6666795139</x:v>
      </x:c>
      <x:c r="F1991" t="s">
        <x:v>97</x:v>
      </x:c>
      <x:c r="G1991" s="6">
        <x:v>109.097333120484</x:v>
      </x:c>
      <x:c r="H1991" t="s">
        <x:v>95</x:v>
      </x:c>
      <x:c r="I1991" s="6">
        <x:v>30.4322708083255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19.466</x:v>
      </x:c>
      <x:c r="S1991" s="8">
        <x:v>75020.395209783</x:v>
      </x:c>
      <x:c r="T1991" s="12">
        <x:v>280909.586365403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174893</x:v>
      </x:c>
      <x:c r="B1992" s="1">
        <x:v>44756.597980787</x:v>
      </x:c>
      <x:c r="C1992" s="6">
        <x:v>35.62871513</x:v>
      </x:c>
      <x:c r="D1992" s="14" t="s">
        <x:v>92</x:v>
      </x:c>
      <x:c r="E1992" s="15">
        <x:v>44733.6666795139</x:v>
      </x:c>
      <x:c r="F1992" t="s">
        <x:v>97</x:v>
      </x:c>
      <x:c r="G1992" s="6">
        <x:v>109.080652957191</x:v>
      </x:c>
      <x:c r="H1992" t="s">
        <x:v>95</x:v>
      </x:c>
      <x:c r="I1992" s="6">
        <x:v>30.4384354606532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19.467</x:v>
      </x:c>
      <x:c r="S1992" s="8">
        <x:v>75016.7496691396</x:v>
      </x:c>
      <x:c r="T1992" s="12">
        <x:v>280917.995089413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174899</x:v>
      </x:c>
      <x:c r="B1993" s="1">
        <x:v>44756.5979924768</x:v>
      </x:c>
      <x:c r="C1993" s="6">
        <x:v>35.6455504183333</x:v>
      </x:c>
      <x:c r="D1993" s="14" t="s">
        <x:v>92</x:v>
      </x:c>
      <x:c r="E1993" s="15">
        <x:v>44733.6666795139</x:v>
      </x:c>
      <x:c r="F1993" t="s">
        <x:v>97</x:v>
      </x:c>
      <x:c r="G1993" s="6">
        <x:v>109.067040054833</x:v>
      </x:c>
      <x:c r="H1993" t="s">
        <x:v>95</x:v>
      </x:c>
      <x:c r="I1993" s="6">
        <x:v>30.4322708083255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19.469</x:v>
      </x:c>
      <x:c r="S1993" s="8">
        <x:v>75027.0369040428</x:v>
      </x:c>
      <x:c r="T1993" s="12">
        <x:v>280914.199973819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174904</x:v>
      </x:c>
      <x:c r="B1994" s="1">
        <x:v>44756.598003588</x:v>
      </x:c>
      <x:c r="C1994" s="6">
        <x:v>35.6615734816667</x:v>
      </x:c>
      <x:c r="D1994" s="14" t="s">
        <x:v>92</x:v>
      </x:c>
      <x:c r="E1994" s="15">
        <x:v>44733.6666795139</x:v>
      </x:c>
      <x:c r="F1994" t="s">
        <x:v>97</x:v>
      </x:c>
      <x:c r="G1994" s="6">
        <x:v>109.100850756776</x:v>
      </x:c>
      <x:c r="H1994" t="s">
        <x:v>95</x:v>
      </x:c>
      <x:c r="I1994" s="6">
        <x:v>30.4384354606532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19.465</x:v>
      </x:c>
      <x:c r="S1994" s="8">
        <x:v>75019.4815466643</x:v>
      </x:c>
      <x:c r="T1994" s="12">
        <x:v>280907.074320192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174909</x:v>
      </x:c>
      <x:c r="B1995" s="1">
        <x:v>44756.5980152778</x:v>
      </x:c>
      <x:c r="C1995" s="6">
        <x:v>35.678400755</x:v>
      </x:c>
      <x:c r="D1995" s="14" t="s">
        <x:v>92</x:v>
      </x:c>
      <x:c r="E1995" s="15">
        <x:v>44733.6666795139</x:v>
      </x:c>
      <x:c r="F1995" t="s">
        <x:v>97</x:v>
      </x:c>
      <x:c r="G1995" s="6">
        <x:v>109.16147304567</x:v>
      </x:c>
      <x:c r="H1995" t="s">
        <x:v>95</x:v>
      </x:c>
      <x:c r="I1995" s="6">
        <x:v>30.4384354606532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19.459</x:v>
      </x:c>
      <x:c r="S1995" s="8">
        <x:v>75021.03876502</x:v>
      </x:c>
      <x:c r="T1995" s="12">
        <x:v>280908.974367719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174916</x:v>
      </x:c>
      <x:c r="B1996" s="1">
        <x:v>44756.5980269676</x:v>
      </x:c>
      <x:c r="C1996" s="6">
        <x:v>35.6952489</x:v>
      </x:c>
      <x:c r="D1996" s="14" t="s">
        <x:v>92</x:v>
      </x:c>
      <x:c r="E1996" s="15">
        <x:v>44733.6666795139</x:v>
      </x:c>
      <x:c r="F1996" t="s">
        <x:v>97</x:v>
      </x:c>
      <x:c r="G1996" s="6">
        <x:v>109.117534514117</x:v>
      </x:c>
      <x:c r="H1996" t="s">
        <x:v>95</x:v>
      </x:c>
      <x:c r="I1996" s="6">
        <x:v>30.4322708083255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19.464</x:v>
      </x:c>
      <x:c r="S1996" s="8">
        <x:v>75028.3928035111</x:v>
      </x:c>
      <x:c r="T1996" s="12">
        <x:v>280903.42405778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174922</x:v>
      </x:c>
      <x:c r="B1997" s="1">
        <x:v>44756.5980386574</x:v>
      </x:c>
      <x:c r="C1997" s="6">
        <x:v>35.7120697083333</x:v>
      </x:c>
      <x:c r="D1997" s="14" t="s">
        <x:v>92</x:v>
      </x:c>
      <x:c r="E1997" s="15">
        <x:v>44733.6666795139</x:v>
      </x:c>
      <x:c r="F1997" t="s">
        <x:v>97</x:v>
      </x:c>
      <x:c r="G1997" s="6">
        <x:v>109.110951461716</x:v>
      </x:c>
      <x:c r="H1997" t="s">
        <x:v>95</x:v>
      </x:c>
      <x:c r="I1997" s="6">
        <x:v>30.4384354606532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19.464</x:v>
      </x:c>
      <x:c r="S1997" s="8">
        <x:v>75020.5659462522</x:v>
      </x:c>
      <x:c r="T1997" s="12">
        <x:v>280906.83110593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174926</x:v>
      </x:c>
      <x:c r="B1998" s="1">
        <x:v>44756.5980498032</x:v>
      </x:c>
      <x:c r="C1998" s="6">
        <x:v>35.7281370133333</x:v>
      </x:c>
      <x:c r="D1998" s="14" t="s">
        <x:v>92</x:v>
      </x:c>
      <x:c r="E1998" s="15">
        <x:v>44733.6666795139</x:v>
      </x:c>
      <x:c r="F1998" t="s">
        <x:v>97</x:v>
      </x:c>
      <x:c r="G1998" s="6">
        <x:v>109.070555862157</x:v>
      </x:c>
      <x:c r="H1998" t="s">
        <x:v>95</x:v>
      </x:c>
      <x:c r="I1998" s="6">
        <x:v>30.4384354606532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19.468</x:v>
      </x:c>
      <x:c r="S1998" s="8">
        <x:v>75028.7303404751</x:v>
      </x:c>
      <x:c r="T1998" s="12">
        <x:v>280904.145564703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174935</x:v>
      </x:c>
      <x:c r="B1999" s="1">
        <x:v>44756.5980615393</x:v>
      </x:c>
      <x:c r="C1999" s="6">
        <x:v>35.7449888666667</x:v>
      </x:c>
      <x:c r="D1999" s="14" t="s">
        <x:v>92</x:v>
      </x:c>
      <x:c r="E1999" s="15">
        <x:v>44733.6666795139</x:v>
      </x:c>
      <x:c r="F1999" t="s">
        <x:v>97</x:v>
      </x:c>
      <x:c r="G1999" s="6">
        <x:v>109.100850756776</x:v>
      </x:c>
      <x:c r="H1999" t="s">
        <x:v>95</x:v>
      </x:c>
      <x:c r="I1999" s="6">
        <x:v>30.4384354606532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19.465</x:v>
      </x:c>
      <x:c r="S1999" s="8">
        <x:v>75023.8602171557</x:v>
      </x:c>
      <x:c r="T1999" s="12">
        <x:v>280907.121014765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174938</x:v>
      </x:c>
      <x:c r="B2000" s="1">
        <x:v>44756.5980732292</x:v>
      </x:c>
      <x:c r="C2000" s="6">
        <x:v>35.761853295</x:v>
      </x:c>
      <x:c r="D2000" s="14" t="s">
        <x:v>92</x:v>
      </x:c>
      <x:c r="E2000" s="15">
        <x:v>44733.6666795139</x:v>
      </x:c>
      <x:c r="F2000" t="s">
        <x:v>97</x:v>
      </x:c>
      <x:c r="G2000" s="6">
        <x:v>109.097333120484</x:v>
      </x:c>
      <x:c r="H2000" t="s">
        <x:v>95</x:v>
      </x:c>
      <x:c r="I2000" s="6">
        <x:v>30.4322708083255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19.466</x:v>
      </x:c>
      <x:c r="S2000" s="8">
        <x:v>75023.1554322068</x:v>
      </x:c>
      <x:c r="T2000" s="12">
        <x:v>280899.171600578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174943</x:v>
      </x:c>
      <x:c r="B2001" s="1">
        <x:v>44756.5980849537</x:v>
      </x:c>
      <x:c r="C2001" s="6">
        <x:v>35.778746815</x:v>
      </x:c>
      <x:c r="D2001" s="14" t="s">
        <x:v>92</x:v>
      </x:c>
      <x:c r="E2001" s="15">
        <x:v>44733.6666795139</x:v>
      </x:c>
      <x:c r="F2001" t="s">
        <x:v>97</x:v>
      </x:c>
      <x:c r="G2001" s="6">
        <x:v>109.104369023786</x:v>
      </x:c>
      <x:c r="H2001" t="s">
        <x:v>95</x:v>
      </x:c>
      <x:c r="I2001" s="6">
        <x:v>30.4446001243141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19.464</x:v>
      </x:c>
      <x:c r="S2001" s="8">
        <x:v>75020.8719707878</x:v>
      </x:c>
      <x:c r="T2001" s="12">
        <x:v>280900.388061022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174951</x:v>
      </x:c>
      <x:c r="B2002" s="1">
        <x:v>44756.5980966435</x:v>
      </x:c>
      <x:c r="C2002" s="6">
        <x:v>35.7955729966667</x:v>
      </x:c>
      <x:c r="D2002" s="14" t="s">
        <x:v>92</x:v>
      </x:c>
      <x:c r="E2002" s="15">
        <x:v>44733.6666795139</x:v>
      </x:c>
      <x:c r="F2002" t="s">
        <x:v>97</x:v>
      </x:c>
      <x:c r="G2002" s="6">
        <x:v>109.070555862157</x:v>
      </x:c>
      <x:c r="H2002" t="s">
        <x:v>95</x:v>
      </x:c>
      <x:c r="I2002" s="6">
        <x:v>30.4384354606532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19.468</x:v>
      </x:c>
      <x:c r="S2002" s="8">
        <x:v>75022.3536175811</x:v>
      </x:c>
      <x:c r="T2002" s="12">
        <x:v>280902.951509861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174956</x:v>
      </x:c>
      <x:c r="B2003" s="1">
        <x:v>44756.5981077894</x:v>
      </x:c>
      <x:c r="C2003" s="6">
        <x:v>35.8116342083333</x:v>
      </x:c>
      <x:c r="D2003" s="14" t="s">
        <x:v>92</x:v>
      </x:c>
      <x:c r="E2003" s="15">
        <x:v>44733.6666795139</x:v>
      </x:c>
      <x:c r="F2003" t="s">
        <x:v>97</x:v>
      </x:c>
      <x:c r="G2003" s="6">
        <x:v>109.023601818155</x:v>
      </x:c>
      <x:c r="H2003" t="s">
        <x:v>95</x:v>
      </x:c>
      <x:c r="I2003" s="6">
        <x:v>30.4446001243141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19.472</x:v>
      </x:c>
      <x:c r="S2003" s="8">
        <x:v>75023.1155919344</x:v>
      </x:c>
      <x:c r="T2003" s="12">
        <x:v>280901.452387133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174962</x:v>
      </x:c>
      <x:c r="B2004" s="1">
        <x:v>44756.5981195255</x:v>
      </x:c>
      <x:c r="C2004" s="6">
        <x:v>35.8284835333333</x:v>
      </x:c>
      <x:c r="D2004" s="14" t="s">
        <x:v>92</x:v>
      </x:c>
      <x:c r="E2004" s="15">
        <x:v>44733.6666795139</x:v>
      </x:c>
      <x:c r="F2004" t="s">
        <x:v>97</x:v>
      </x:c>
      <x:c r="G2004" s="6">
        <x:v>109.107433215518</x:v>
      </x:c>
      <x:c r="H2004" t="s">
        <x:v>95</x:v>
      </x:c>
      <x:c r="I2004" s="6">
        <x:v>30.4322708083255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19.465</x:v>
      </x:c>
      <x:c r="S2004" s="8">
        <x:v>75026.9862904223</x:v>
      </x:c>
      <x:c r="T2004" s="12">
        <x:v>280899.11635735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174969</x:v>
      </x:c>
      <x:c r="B2005" s="1">
        <x:v>44756.59813125</x:v>
      </x:c>
      <x:c r="C2005" s="6">
        <x:v>35.8453872516667</x:v>
      </x:c>
      <x:c r="D2005" s="14" t="s">
        <x:v>92</x:v>
      </x:c>
      <x:c r="E2005" s="15">
        <x:v>44733.6666795139</x:v>
      </x:c>
      <x:c r="F2005" t="s">
        <x:v>97</x:v>
      </x:c>
      <x:c r="G2005" s="6">
        <x:v>109.087234228822</x:v>
      </x:c>
      <x:c r="H2005" t="s">
        <x:v>95</x:v>
      </x:c>
      <x:c r="I2005" s="6">
        <x:v>30.4322708083255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19.467</x:v>
      </x:c>
      <x:c r="S2005" s="8">
        <x:v>75026.6138157294</x:v>
      </x:c>
      <x:c r="T2005" s="12">
        <x:v>280895.660531372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174976</x:v>
      </x:c>
      <x:c r="B2006" s="1">
        <x:v>44756.5981429398</x:v>
      </x:c>
      <x:c r="C2006" s="6">
        <x:v>35.8622325283333</x:v>
      </x:c>
      <x:c r="D2006" s="14" t="s">
        <x:v>92</x:v>
      </x:c>
      <x:c r="E2006" s="15">
        <x:v>44733.6666795139</x:v>
      </x:c>
      <x:c r="F2006" t="s">
        <x:v>97</x:v>
      </x:c>
      <x:c r="G2006" s="6">
        <x:v>109.110951461716</x:v>
      </x:c>
      <x:c r="H2006" t="s">
        <x:v>95</x:v>
      </x:c>
      <x:c r="I2006" s="6">
        <x:v>30.4384354606532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19.464</x:v>
      </x:c>
      <x:c r="S2006" s="8">
        <x:v>75030.009084514</x:v>
      </x:c>
      <x:c r="T2006" s="12">
        <x:v>280900.621434326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174981</x:v>
      </x:c>
      <x:c r="B2007" s="1">
        <x:v>44756.5981540856</x:v>
      </x:c>
      <x:c r="C2007" s="6">
        <x:v>35.8782902</x:v>
      </x:c>
      <x:c r="D2007" s="14" t="s">
        <x:v>92</x:v>
      </x:c>
      <x:c r="E2007" s="15">
        <x:v>44733.6666795139</x:v>
      </x:c>
      <x:c r="F2007" t="s">
        <x:v>97</x:v>
      </x:c>
      <x:c r="G2007" s="6">
        <x:v>109.050365280631</x:v>
      </x:c>
      <x:c r="H2007" t="s">
        <x:v>95</x:v>
      </x:c>
      <x:c r="I2007" s="6">
        <x:v>30.4384354606532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19.47</x:v>
      </x:c>
      <x:c r="S2007" s="8">
        <x:v>75028.3070378136</x:v>
      </x:c>
      <x:c r="T2007" s="12">
        <x:v>280896.964921073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174989</x:v>
      </x:c>
      <x:c r="B2008" s="1">
        <x:v>44756.5981657755</x:v>
      </x:c>
      <x:c r="C2008" s="6">
        <x:v>35.8951116466667</x:v>
      </x:c>
      <x:c r="D2008" s="14" t="s">
        <x:v>92</x:v>
      </x:c>
      <x:c r="E2008" s="15">
        <x:v>44733.6666795139</x:v>
      </x:c>
      <x:c r="F2008" t="s">
        <x:v>97</x:v>
      </x:c>
      <x:c r="G2008" s="6">
        <x:v>109.046850691995</x:v>
      </x:c>
      <x:c r="H2008" t="s">
        <x:v>95</x:v>
      </x:c>
      <x:c r="I2008" s="6">
        <x:v>30.4322708083255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19.471</x:v>
      </x:c>
      <x:c r="S2008" s="8">
        <x:v>75031.0326405705</x:v>
      </x:c>
      <x:c r="T2008" s="12">
        <x:v>280904.344645132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174995</x:v>
      </x:c>
      <x:c r="B2009" s="1">
        <x:v>44756.5981775116</x:v>
      </x:c>
      <x:c r="C2009" s="6">
        <x:v>35.9120000833333</x:v>
      </x:c>
      <x:c r="D2009" s="14" t="s">
        <x:v>92</x:v>
      </x:c>
      <x:c r="E2009" s="15">
        <x:v>44733.6666795139</x:v>
      </x:c>
      <x:c r="F2009" t="s">
        <x:v>97</x:v>
      </x:c>
      <x:c r="G2009" s="6">
        <x:v>109.056944772118</x:v>
      </x:c>
      <x:c r="H2009" t="s">
        <x:v>95</x:v>
      </x:c>
      <x:c r="I2009" s="6">
        <x:v>30.4322708083255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19.47</x:v>
      </x:c>
      <x:c r="S2009" s="8">
        <x:v>75030.7314758052</x:v>
      </x:c>
      <x:c r="T2009" s="12">
        <x:v>280897.868148552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175000</x:v>
      </x:c>
      <x:c r="B2010" s="1">
        <x:v>44756.5981891551</x:v>
      </x:c>
      <x:c r="C2010" s="6">
        <x:v>35.9287979333333</x:v>
      </x:c>
      <x:c r="D2010" s="14" t="s">
        <x:v>92</x:v>
      </x:c>
      <x:c r="E2010" s="15">
        <x:v>44733.6666795139</x:v>
      </x:c>
      <x:c r="F2010" t="s">
        <x:v>97</x:v>
      </x:c>
      <x:c r="G2010" s="6">
        <x:v>109.020088426787</x:v>
      </x:c>
      <x:c r="H2010" t="s">
        <x:v>95</x:v>
      </x:c>
      <x:c r="I2010" s="6">
        <x:v>30.4384354606532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19.473</x:v>
      </x:c>
      <x:c r="S2010" s="8">
        <x:v>75036.1294702618</x:v>
      </x:c>
      <x:c r="T2010" s="12">
        <x:v>280900.645157894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175003</x:v>
      </x:c>
      <x:c r="B2011" s="1">
        <x:v>44756.5982002662</x:v>
      </x:c>
      <x:c r="C2011" s="6">
        <x:v>35.9447979266667</x:v>
      </x:c>
      <x:c r="D2011" s="14" t="s">
        <x:v>92</x:v>
      </x:c>
      <x:c r="E2011" s="15">
        <x:v>44733.6666795139</x:v>
      </x:c>
      <x:c r="F2011" t="s">
        <x:v>97</x:v>
      </x:c>
      <x:c r="G2011" s="6">
        <x:v>109.077136540337</x:v>
      </x:c>
      <x:c r="H2011" t="s">
        <x:v>95</x:v>
      </x:c>
      <x:c r="I2011" s="6">
        <x:v>30.4322708083255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19.468</x:v>
      </x:c>
      <x:c r="S2011" s="8">
        <x:v>75033.2094023755</x:v>
      </x:c>
      <x:c r="T2011" s="12">
        <x:v>280895.004015205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175010</x:v>
      </x:c>
      <x:c r="B2012" s="1">
        <x:v>44756.598211956</x:v>
      </x:c>
      <x:c r="C2012" s="6">
        <x:v>35.9616316716667</x:v>
      </x:c>
      <x:c r="D2012" s="14" t="s">
        <x:v>92</x:v>
      </x:c>
      <x:c r="E2012" s="15">
        <x:v>44733.6666795139</x:v>
      </x:c>
      <x:c r="F2012" t="s">
        <x:v>97</x:v>
      </x:c>
      <x:c r="G2012" s="6">
        <x:v>109.030179509202</x:v>
      </x:c>
      <x:c r="H2012" t="s">
        <x:v>95</x:v>
      </x:c>
      <x:c r="I2012" s="6">
        <x:v>30.4384354606532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19.472</x:v>
      </x:c>
      <x:c r="S2012" s="8">
        <x:v>75027.9151604374</x:v>
      </x:c>
      <x:c r="T2012" s="12">
        <x:v>280894.537276477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175017</x:v>
      </x:c>
      <x:c r="B2013" s="1">
        <x:v>44756.5982236458</x:v>
      </x:c>
      <x:c r="C2013" s="6">
        <x:v>35.978451655</x:v>
      </x:c>
      <x:c r="D2013" s="14" t="s">
        <x:v>92</x:v>
      </x:c>
      <x:c r="E2013" s="15">
        <x:v>44733.6666795139</x:v>
      </x:c>
      <x:c r="F2013" t="s">
        <x:v>97</x:v>
      </x:c>
      <x:c r="G2013" s="6">
        <x:v>109.020088426787</x:v>
      </x:c>
      <x:c r="H2013" t="s">
        <x:v>95</x:v>
      </x:c>
      <x:c r="I2013" s="6">
        <x:v>30.4384354606532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19.473</x:v>
      </x:c>
      <x:c r="S2013" s="8">
        <x:v>75032.9717244467</x:v>
      </x:c>
      <x:c r="T2013" s="12">
        <x:v>280883.643336052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175022</x:v>
      </x:c>
      <x:c r="B2014" s="1">
        <x:v>44756.5982353356</x:v>
      </x:c>
      <x:c r="C2014" s="6">
        <x:v>35.99527092</x:v>
      </x:c>
      <x:c r="D2014" s="14" t="s">
        <x:v>92</x:v>
      </x:c>
      <x:c r="E2014" s="15">
        <x:v>44733.6666795139</x:v>
      </x:c>
      <x:c r="F2014" t="s">
        <x:v>97</x:v>
      </x:c>
      <x:c r="G2014" s="6">
        <x:v>109.050365280631</x:v>
      </x:c>
      <x:c r="H2014" t="s">
        <x:v>95</x:v>
      </x:c>
      <x:c r="I2014" s="6">
        <x:v>30.4384354606532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19.47</x:v>
      </x:c>
      <x:c r="S2014" s="8">
        <x:v>75027.5990869176</x:v>
      </x:c>
      <x:c r="T2014" s="12">
        <x:v>280896.149455799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175028</x:v>
      </x:c>
      <x:c r="B2015" s="1">
        <x:v>44756.5982470255</x:v>
      </x:c>
      <x:c r="C2015" s="6">
        <x:v>36.0121182166667</x:v>
      </x:c>
      <x:c r="D2015" s="14" t="s">
        <x:v>92</x:v>
      </x:c>
      <x:c r="E2015" s="15">
        <x:v>44733.6666795139</x:v>
      </x:c>
      <x:c r="F2015" t="s">
        <x:v>97</x:v>
      </x:c>
      <x:c r="G2015" s="6">
        <x:v>109.033244464779</x:v>
      </x:c>
      <x:c r="H2015" t="s">
        <x:v>95</x:v>
      </x:c>
      <x:c r="I2015" s="6">
        <x:v>30.4261061673301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19.473</x:v>
      </x:c>
      <x:c r="S2015" s="8">
        <x:v>75034.6447980703</x:v>
      </x:c>
      <x:c r="T2015" s="12">
        <x:v>280895.600473464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175032</x:v>
      </x:c>
      <x:c r="B2016" s="1">
        <x:v>44756.5982581366</x:v>
      </x:c>
      <x:c r="C2016" s="6">
        <x:v>36.0281115183333</x:v>
      </x:c>
      <x:c r="D2016" s="14" t="s">
        <x:v>92</x:v>
      </x:c>
      <x:c r="E2016" s="15">
        <x:v>44733.6666795139</x:v>
      </x:c>
      <x:c r="F2016" t="s">
        <x:v>97</x:v>
      </x:c>
      <x:c r="G2016" s="6">
        <x:v>109.016575665245</x:v>
      </x:c>
      <x:c r="H2016" t="s">
        <x:v>95</x:v>
      </x:c>
      <x:c r="I2016" s="6">
        <x:v>30.4322708083255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19.474</x:v>
      </x:c>
      <x:c r="S2016" s="8">
        <x:v>75032.9033195352</x:v>
      </x:c>
      <x:c r="T2016" s="12">
        <x:v>280885.573037308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175039</x:v>
      </x:c>
      <x:c r="B2017" s="1">
        <x:v>44756.5982698264</x:v>
      </x:c>
      <x:c r="C2017" s="6">
        <x:v>36.044936455</x:v>
      </x:c>
      <x:c r="D2017" s="14" t="s">
        <x:v>92</x:v>
      </x:c>
      <x:c r="E2017" s="15">
        <x:v>44733.6666795139</x:v>
      </x:c>
      <x:c r="F2017" t="s">
        <x:v>97</x:v>
      </x:c>
      <x:c r="G2017" s="6">
        <x:v>109.053880499428</x:v>
      </x:c>
      <x:c r="H2017" t="s">
        <x:v>95</x:v>
      </x:c>
      <x:c r="I2017" s="6">
        <x:v>30.4446001243141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19.469</x:v>
      </x:c>
      <x:c r="S2017" s="8">
        <x:v>75038.9347903039</x:v>
      </x:c>
      <x:c r="T2017" s="12">
        <x:v>280891.979892961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175047</x:v>
      </x:c>
      <x:c r="B2018" s="1">
        <x:v>44756.5982815625</x:v>
      </x:c>
      <x:c r="C2018" s="6">
        <x:v>36.061841675</x:v>
      </x:c>
      <x:c r="D2018" s="14" t="s">
        <x:v>92</x:v>
      </x:c>
      <x:c r="E2018" s="15">
        <x:v>44733.6666795139</x:v>
      </x:c>
      <x:c r="F2018" t="s">
        <x:v>97</x:v>
      </x:c>
      <x:c r="G2018" s="6">
        <x:v>108.976225787433</x:v>
      </x:c>
      <x:c r="H2018" t="s">
        <x:v>95</x:v>
      </x:c>
      <x:c r="I2018" s="6">
        <x:v>30.4322708083255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19.478</x:v>
      </x:c>
      <x:c r="S2018" s="8">
        <x:v>75032.9681340178</x:v>
      </x:c>
      <x:c r="T2018" s="12">
        <x:v>280897.985396837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175054</x:v>
      </x:c>
      <x:c r="B2019" s="1">
        <x:v>44756.5982933218</x:v>
      </x:c>
      <x:c r="C2019" s="6">
        <x:v>36.07877711</x:v>
      </x:c>
      <x:c r="D2019" s="14" t="s">
        <x:v>92</x:v>
      </x:c>
      <x:c r="E2019" s="15">
        <x:v>44733.6666795139</x:v>
      </x:c>
      <x:c r="F2019" t="s">
        <x:v>97</x:v>
      </x:c>
      <x:c r="G2019" s="6">
        <x:v>109.009998546314</x:v>
      </x:c>
      <x:c r="H2019" t="s">
        <x:v>95</x:v>
      </x:c>
      <x:c r="I2019" s="6">
        <x:v>30.4384354606532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19.474</x:v>
      </x:c>
      <x:c r="S2019" s="8">
        <x:v>75037.1113477935</x:v>
      </x:c>
      <x:c r="T2019" s="12">
        <x:v>280869.898433966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175059</x:v>
      </x:c>
      <x:c r="B2020" s="1">
        <x:v>44756.5983049421</x:v>
      </x:c>
      <x:c r="C2020" s="6">
        <x:v>36.0955134966667</x:v>
      </x:c>
      <x:c r="D2020" s="14" t="s">
        <x:v>92</x:v>
      </x:c>
      <x:c r="E2020" s="15">
        <x:v>44733.6666795139</x:v>
      </x:c>
      <x:c r="F2020" t="s">
        <x:v>97</x:v>
      </x:c>
      <x:c r="G2020" s="6">
        <x:v>108.979736114596</x:v>
      </x:c>
      <x:c r="H2020" t="s">
        <x:v>95</x:v>
      </x:c>
      <x:c r="I2020" s="6">
        <x:v>30.4384354606532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19.477</x:v>
      </x:c>
      <x:c r="S2020" s="8">
        <x:v>75040.8579495789</x:v>
      </x:c>
      <x:c r="T2020" s="12">
        <x:v>280896.484388407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175063</x:v>
      </x:c>
      <x:c r="B2021" s="1">
        <x:v>44756.5983160532</x:v>
      </x:c>
      <x:c r="C2021" s="6">
        <x:v>36.111517425</x:v>
      </x:c>
      <x:c r="D2021" s="14" t="s">
        <x:v>92</x:v>
      </x:c>
      <x:c r="E2021" s="15">
        <x:v>44733.6666795139</x:v>
      </x:c>
      <x:c r="F2021" t="s">
        <x:v>97</x:v>
      </x:c>
      <x:c r="G2021" s="6">
        <x:v>109.016575665245</x:v>
      </x:c>
      <x:c r="H2021" t="s">
        <x:v>95</x:v>
      </x:c>
      <x:c r="I2021" s="6">
        <x:v>30.4322708083255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19.474</x:v>
      </x:c>
      <x:c r="S2021" s="8">
        <x:v>75040.6040657747</x:v>
      </x:c>
      <x:c r="T2021" s="12">
        <x:v>280882.636095988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175068</x:v>
      </x:c>
      <x:c r="B2022" s="1">
        <x:v>44756.5983277431</x:v>
      </x:c>
      <x:c r="C2022" s="6">
        <x:v>36.1283475266667</x:v>
      </x:c>
      <x:c r="D2022" s="14" t="s">
        <x:v>92</x:v>
      </x:c>
      <x:c r="E2022" s="15">
        <x:v>44733.6666795139</x:v>
      </x:c>
      <x:c r="F2022" t="s">
        <x:v>97</x:v>
      </x:c>
      <x:c r="G2022" s="6">
        <x:v>109.050365280631</x:v>
      </x:c>
      <x:c r="H2022" t="s">
        <x:v>95</x:v>
      </x:c>
      <x:c r="I2022" s="6">
        <x:v>30.4384354606532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19.47</x:v>
      </x:c>
      <x:c r="S2022" s="8">
        <x:v>75039.248615291</x:v>
      </x:c>
      <x:c r="T2022" s="12">
        <x:v>280868.521421536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175077</x:v>
      </x:c>
      <x:c r="B2023" s="1">
        <x:v>44756.5983394329</x:v>
      </x:c>
      <x:c r="C2023" s="6">
        <x:v>36.1451685766667</x:v>
      </x:c>
      <x:c r="D2023" s="14" t="s">
        <x:v>92</x:v>
      </x:c>
      <x:c r="E2023" s="15">
        <x:v>44733.6666795139</x:v>
      </x:c>
      <x:c r="F2023" t="s">
        <x:v>97</x:v>
      </x:c>
      <x:c r="G2023" s="6">
        <x:v>109.016575665245</x:v>
      </x:c>
      <x:c r="H2023" t="s">
        <x:v>95</x:v>
      </x:c>
      <x:c r="I2023" s="6">
        <x:v>30.4322708083255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19.474</x:v>
      </x:c>
      <x:c r="S2023" s="8">
        <x:v>75043.9816791852</x:v>
      </x:c>
      <x:c r="T2023" s="12">
        <x:v>280882.999782968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175084</x:v>
      </x:c>
      <x:c r="B2024" s="1">
        <x:v>44756.5983511574</x:v>
      </x:c>
      <x:c r="C2024" s="6">
        <x:v>36.1620820383333</x:v>
      </x:c>
      <x:c r="D2024" s="14" t="s">
        <x:v>92</x:v>
      </x:c>
      <x:c r="E2024" s="15">
        <x:v>44733.6666795139</x:v>
      </x:c>
      <x:c r="F2024" t="s">
        <x:v>97</x:v>
      </x:c>
      <x:c r="G2024" s="6">
        <x:v>109.009998546314</x:v>
      </x:c>
      <x:c r="H2024" t="s">
        <x:v>95</x:v>
      </x:c>
      <x:c r="I2024" s="6">
        <x:v>30.4384354606532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19.474</x:v>
      </x:c>
      <x:c r="S2024" s="8">
        <x:v>75041.842109796</x:v>
      </x:c>
      <x:c r="T2024" s="12">
        <x:v>280872.932309897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175089</x:v>
      </x:c>
      <x:c r="B2025" s="1">
        <x:v>44756.5983628125</x:v>
      </x:c>
      <x:c r="C2025" s="6">
        <x:v>36.1788724866667</x:v>
      </x:c>
      <x:c r="D2025" s="14" t="s">
        <x:v>92</x:v>
      </x:c>
      <x:c r="E2025" s="15">
        <x:v>44733.6666795139</x:v>
      </x:c>
      <x:c r="F2025" t="s">
        <x:v>97</x:v>
      </x:c>
      <x:c r="G2025" s="6">
        <x:v>108.979736114596</x:v>
      </x:c>
      <x:c r="H2025" t="s">
        <x:v>95</x:v>
      </x:c>
      <x:c r="I2025" s="6">
        <x:v>30.4384354606532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19.477</x:v>
      </x:c>
      <x:c r="S2025" s="8">
        <x:v>75048.1338550439</x:v>
      </x:c>
      <x:c r="T2025" s="12">
        <x:v>280876.935364773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175092</x:v>
      </x:c>
      <x:c r="B2026" s="1">
        <x:v>44756.5983739236</x:v>
      </x:c>
      <x:c r="C2026" s="6">
        <x:v>36.1948737233333</x:v>
      </x:c>
      <x:c r="D2026" s="14" t="s">
        <x:v>92</x:v>
      </x:c>
      <x:c r="E2026" s="15">
        <x:v>44733.6666795139</x:v>
      </x:c>
      <x:c r="F2026" t="s">
        <x:v>97</x:v>
      </x:c>
      <x:c r="G2026" s="6">
        <x:v>108.999909867587</x:v>
      </x:c>
      <x:c r="H2026" t="s">
        <x:v>95</x:v>
      </x:c>
      <x:c r="I2026" s="6">
        <x:v>30.4384354606532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19.475</x:v>
      </x:c>
      <x:c r="S2026" s="8">
        <x:v>75046.1933137433</x:v>
      </x:c>
      <x:c r="T2026" s="12">
        <x:v>280871.0063394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175101</x:v>
      </x:c>
      <x:c r="B2027" s="1">
        <x:v>44756.5983856134</x:v>
      </x:c>
      <x:c r="C2027" s="6">
        <x:v>36.2117021516667</x:v>
      </x:c>
      <x:c r="D2027" s="14" t="s">
        <x:v>92</x:v>
      </x:c>
      <x:c r="E2027" s="15">
        <x:v>44733.6666795139</x:v>
      </x:c>
      <x:c r="F2027" t="s">
        <x:v>97</x:v>
      </x:c>
      <x:c r="G2027" s="6">
        <x:v>108.999909867587</x:v>
      </x:c>
      <x:c r="H2027" t="s">
        <x:v>95</x:v>
      </x:c>
      <x:c r="I2027" s="6">
        <x:v>30.4384354606532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19.475</x:v>
      </x:c>
      <x:c r="S2027" s="8">
        <x:v>75045.4813905516</x:v>
      </x:c>
      <x:c r="T2027" s="12">
        <x:v>280878.040141862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175108</x:v>
      </x:c>
      <x:c r="B2028" s="1">
        <x:v>44756.5983973727</x:v>
      </x:c>
      <x:c r="C2028" s="6">
        <x:v>36.2286077683333</x:v>
      </x:c>
      <x:c r="D2028" s="14" t="s">
        <x:v>92</x:v>
      </x:c>
      <x:c r="E2028" s="15">
        <x:v>44733.6666795139</x:v>
      </x:c>
      <x:c r="F2028" t="s">
        <x:v>97</x:v>
      </x:c>
      <x:c r="G2028" s="6">
        <x:v>109.040271793752</x:v>
      </x:c>
      <x:c r="H2028" t="s">
        <x:v>95</x:v>
      </x:c>
      <x:c r="I2028" s="6">
        <x:v>30.4384354606532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19.471</x:v>
      </x:c>
      <x:c r="S2028" s="8">
        <x:v>75047.3783441787</x:v>
      </x:c>
      <x:c r="T2028" s="12">
        <x:v>280871.37872932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175115</x:v>
      </x:c>
      <x:c r="B2029" s="1">
        <x:v>44756.5984090625</x:v>
      </x:c>
      <x:c r="C2029" s="6">
        <x:v>36.2454691583333</x:v>
      </x:c>
      <x:c r="D2029" s="14" t="s">
        <x:v>92</x:v>
      </x:c>
      <x:c r="E2029" s="15">
        <x:v>44733.6666795139</x:v>
      </x:c>
      <x:c r="F2029" t="s">
        <x:v>97</x:v>
      </x:c>
      <x:c r="G2029" s="6">
        <x:v>109.026666138753</x:v>
      </x:c>
      <x:c r="H2029" t="s">
        <x:v>95</x:v>
      </x:c>
      <x:c r="I2029" s="6">
        <x:v>30.4322708083255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19.473</x:v>
      </x:c>
      <x:c r="S2029" s="8">
        <x:v>75050.3163200076</x:v>
      </x:c>
      <x:c r="T2029" s="12">
        <x:v>280882.751761027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175120</x:v>
      </x:c>
      <x:c r="B2030" s="1">
        <x:v>44756.5984202199</x:v>
      </x:c>
      <x:c r="C2030" s="6">
        <x:v>36.2615175866667</x:v>
      </x:c>
      <x:c r="D2030" s="14" t="s">
        <x:v>92</x:v>
      </x:c>
      <x:c r="E2030" s="15">
        <x:v>44733.6666795139</x:v>
      </x:c>
      <x:c r="F2030" t="s">
        <x:v>97</x:v>
      </x:c>
      <x:c r="G2030" s="6">
        <x:v>108.996398323483</x:v>
      </x:c>
      <x:c r="H2030" t="s">
        <x:v>95</x:v>
      </x:c>
      <x:c r="I2030" s="6">
        <x:v>30.4322708083255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19.476</x:v>
      </x:c>
      <x:c r="S2030" s="8">
        <x:v>75044.8999408839</x:v>
      </x:c>
      <x:c r="T2030" s="12">
        <x:v>280877.487649548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175126</x:v>
      </x:c>
      <x:c r="B2031" s="1">
        <x:v>44756.5984319097</x:v>
      </x:c>
      <x:c r="C2031" s="6">
        <x:v>36.2783235416667</x:v>
      </x:c>
      <x:c r="D2031" s="14" t="s">
        <x:v>92</x:v>
      </x:c>
      <x:c r="E2031" s="15">
        <x:v>44733.6666795139</x:v>
      </x:c>
      <x:c r="F2031" t="s">
        <x:v>97</x:v>
      </x:c>
      <x:c r="G2031" s="6">
        <x:v>108.979736114596</x:v>
      </x:c>
      <x:c r="H2031" t="s">
        <x:v>95</x:v>
      </x:c>
      <x:c r="I2031" s="6">
        <x:v>30.4384354606532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19.477</x:v>
      </x:c>
      <x:c r="S2031" s="8">
        <x:v>75050.1472447416</x:v>
      </x:c>
      <x:c r="T2031" s="12">
        <x:v>280871.531686893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175129</x:v>
      </x:c>
      <x:c r="B2032" s="1">
        <x:v>44756.5984435995</x:v>
      </x:c>
      <x:c r="C2032" s="6">
        <x:v>36.295159405</x:v>
      </x:c>
      <x:c r="D2032" s="14" t="s">
        <x:v>92</x:v>
      </x:c>
      <x:c r="E2032" s="15">
        <x:v>44733.6666795139</x:v>
      </x:c>
      <x:c r="F2032" t="s">
        <x:v>97</x:v>
      </x:c>
      <x:c r="G2032" s="6">
        <x:v>108.979736114596</x:v>
      </x:c>
      <x:c r="H2032" t="s">
        <x:v>95</x:v>
      </x:c>
      <x:c r="I2032" s="6">
        <x:v>30.4384354606532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19.477</x:v>
      </x:c>
      <x:c r="S2032" s="8">
        <x:v>75045.6949908454</x:v>
      </x:c>
      <x:c r="T2032" s="12">
        <x:v>280868.817788865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175139</x:v>
      </x:c>
      <x:c r="B2033" s="1">
        <x:v>44756.5984552431</x:v>
      </x:c>
      <x:c r="C2033" s="6">
        <x:v>36.3119665316667</x:v>
      </x:c>
      <x:c r="D2033" s="14" t="s">
        <x:v>92</x:v>
      </x:c>
      <x:c r="E2033" s="15">
        <x:v>44733.6666795139</x:v>
      </x:c>
      <x:c r="F2033" t="s">
        <x:v>97</x:v>
      </x:c>
      <x:c r="G2033" s="6">
        <x:v>108.996398323483</x:v>
      </x:c>
      <x:c r="H2033" t="s">
        <x:v>95</x:v>
      </x:c>
      <x:c r="I2033" s="6">
        <x:v>30.4322708083255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19.476</x:v>
      </x:c>
      <x:c r="S2033" s="8">
        <x:v>75044.932516313</x:v>
      </x:c>
      <x:c r="T2033" s="12">
        <x:v>280871.997594686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175142</x:v>
      </x:c>
      <x:c r="B2034" s="1">
        <x:v>44756.5984669329</x:v>
      </x:c>
      <x:c r="C2034" s="6">
        <x:v>36.328771405</x:v>
      </x:c>
      <x:c r="D2034" s="14" t="s">
        <x:v>92</x:v>
      </x:c>
      <x:c r="E2034" s="15">
        <x:v>44733.6666795139</x:v>
      </x:c>
      <x:c r="F2034" t="s">
        <x:v>97</x:v>
      </x:c>
      <x:c r="G2034" s="6">
        <x:v>108.986311454841</x:v>
      </x:c>
      <x:c r="H2034" t="s">
        <x:v>95</x:v>
      </x:c>
      <x:c r="I2034" s="6">
        <x:v>30.4322708083255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19.477</x:v>
      </x:c>
      <x:c r="S2034" s="8">
        <x:v>75046.7333663715</x:v>
      </x:c>
      <x:c r="T2034" s="12">
        <x:v>280862.284875731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175147</x:v>
      </x:c>
      <x:c r="B2035" s="1">
        <x:v>44756.598478044</x:v>
      </x:c>
      <x:c r="C2035" s="6">
        <x:v>36.3447870416667</x:v>
      </x:c>
      <x:c r="D2035" s="14" t="s">
        <x:v>92</x:v>
      </x:c>
      <x:c r="E2035" s="15">
        <x:v>44733.6666795139</x:v>
      </x:c>
      <x:c r="F2035" t="s">
        <x:v>97</x:v>
      </x:c>
      <x:c r="G2035" s="6">
        <x:v>109.050365280631</x:v>
      </x:c>
      <x:c r="H2035" t="s">
        <x:v>95</x:v>
      </x:c>
      <x:c r="I2035" s="6">
        <x:v>30.4384354606532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19.47</x:v>
      </x:c>
      <x:c r="S2035" s="8">
        <x:v>75044.840591821</x:v>
      </x:c>
      <x:c r="T2035" s="12">
        <x:v>280859.623570143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175154</x:v>
      </x:c>
      <x:c r="B2036" s="1">
        <x:v>44756.5984897338</x:v>
      </x:c>
      <x:c r="C2036" s="6">
        <x:v>36.3616211983333</x:v>
      </x:c>
      <x:c r="D2036" s="14" t="s">
        <x:v>92</x:v>
      </x:c>
      <x:c r="E2036" s="15">
        <x:v>44733.6666795139</x:v>
      </x:c>
      <x:c r="F2036" t="s">
        <x:v>97</x:v>
      </x:c>
      <x:c r="G2036" s="6">
        <x:v>108.989822390412</x:v>
      </x:c>
      <x:c r="H2036" t="s">
        <x:v>95</x:v>
      </x:c>
      <x:c r="I2036" s="6">
        <x:v>30.4384354606532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19.476</x:v>
      </x:c>
      <x:c r="S2036" s="8">
        <x:v>75051.8777200388</x:v>
      </x:c>
      <x:c r="T2036" s="12">
        <x:v>280866.289235358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175160</x:v>
      </x:c>
      <x:c r="B2037" s="1">
        <x:v>44756.5985014699</x:v>
      </x:c>
      <x:c r="C2037" s="6">
        <x:v>36.3784824833333</x:v>
      </x:c>
      <x:c r="D2037" s="14" t="s">
        <x:v>92</x:v>
      </x:c>
      <x:c r="E2037" s="15">
        <x:v>44733.6666795139</x:v>
      </x:c>
      <x:c r="F2037" t="s">
        <x:v>97</x:v>
      </x:c>
      <x:c r="G2037" s="6">
        <x:v>108.956058055541</x:v>
      </x:c>
      <x:c r="H2037" t="s">
        <x:v>95</x:v>
      </x:c>
      <x:c r="I2037" s="6">
        <x:v>30.4322708083255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19.48</x:v>
      </x:c>
      <x:c r="S2037" s="8">
        <x:v>75050.6022769666</x:v>
      </x:c>
      <x:c r="T2037" s="12">
        <x:v>280857.462600017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175169</x:v>
      </x:c>
      <x:c r="B2038" s="1">
        <x:v>44756.5985131597</x:v>
      </x:c>
      <x:c r="C2038" s="6">
        <x:v>36.3953255783333</x:v>
      </x:c>
      <x:c r="D2038" s="14" t="s">
        <x:v>92</x:v>
      </x:c>
      <x:c r="E2038" s="15">
        <x:v>44733.6666795139</x:v>
      </x:c>
      <x:c r="F2038" t="s">
        <x:v>97</x:v>
      </x:c>
      <x:c r="G2038" s="6">
        <x:v>108.945975990669</x:v>
      </x:c>
      <x:c r="H2038" t="s">
        <x:v>95</x:v>
      </x:c>
      <x:c r="I2038" s="6">
        <x:v>30.4322708083255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19.481</x:v>
      </x:c>
      <x:c r="S2038" s="8">
        <x:v>75048.3294289608</x:v>
      </x:c>
      <x:c r="T2038" s="12">
        <x:v>280858.263259793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175174</x:v>
      </x:c>
      <x:c r="B2039" s="1">
        <x:v>44756.5985248495</x:v>
      </x:c>
      <x:c r="C2039" s="6">
        <x:v>36.4121748866667</x:v>
      </x:c>
      <x:c r="D2039" s="14" t="s">
        <x:v>92</x:v>
      </x:c>
      <x:c r="E2039" s="15">
        <x:v>44733.6666795139</x:v>
      </x:c>
      <x:c r="F2039" t="s">
        <x:v>97</x:v>
      </x:c>
      <x:c r="G2039" s="6">
        <x:v>108.949484493359</x:v>
      </x:c>
      <x:c r="H2039" t="s">
        <x:v>95</x:v>
      </x:c>
      <x:c r="I2039" s="6">
        <x:v>30.4384354606532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19.48</x:v>
      </x:c>
      <x:c r="S2039" s="8">
        <x:v>75050.4133956568</x:v>
      </x:c>
      <x:c r="T2039" s="12">
        <x:v>280859.659790238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175177</x:v>
      </x:c>
      <x:c r="B2040" s="1">
        <x:v>44756.5985359606</x:v>
      </x:c>
      <x:c r="C2040" s="6">
        <x:v>36.4281597766667</x:v>
      </x:c>
      <x:c r="D2040" s="14" t="s">
        <x:v>92</x:v>
      </x:c>
      <x:c r="E2040" s="15">
        <x:v>44733.6666795139</x:v>
      </x:c>
      <x:c r="F2040" t="s">
        <x:v>97</x:v>
      </x:c>
      <x:c r="G2040" s="6">
        <x:v>108.976225787433</x:v>
      </x:c>
      <x:c r="H2040" t="s">
        <x:v>95</x:v>
      </x:c>
      <x:c r="I2040" s="6">
        <x:v>30.4322708083255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19.478</x:v>
      </x:c>
      <x:c r="S2040" s="8">
        <x:v>75053.7869696259</x:v>
      </x:c>
      <x:c r="T2040" s="12">
        <x:v>280864.226562149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175183</x:v>
      </x:c>
      <x:c r="B2041" s="1">
        <x:v>44756.5985476852</x:v>
      </x:c>
      <x:c r="C2041" s="6">
        <x:v>36.445049635</x:v>
      </x:c>
      <x:c r="D2041" s="14" t="s">
        <x:v>92</x:v>
      </x:c>
      <x:c r="E2041" s="15">
        <x:v>44733.6666795139</x:v>
      </x:c>
      <x:c r="F2041" t="s">
        <x:v>97</x:v>
      </x:c>
      <x:c r="G2041" s="6">
        <x:v>108.929322749102</x:v>
      </x:c>
      <x:c r="H2041" t="s">
        <x:v>95</x:v>
      </x:c>
      <x:c r="I2041" s="6">
        <x:v>30.4384354606532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19.482</x:v>
      </x:c>
      <x:c r="S2041" s="8">
        <x:v>75054.465665352</x:v>
      </x:c>
      <x:c r="T2041" s="12">
        <x:v>280868.013321378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175188</x:v>
      </x:c>
      <x:c r="B2042" s="1">
        <x:v>44756.598559456</x:v>
      </x:c>
      <x:c r="C2042" s="6">
        <x:v>36.46197808</x:v>
      </x:c>
      <x:c r="D2042" s="14" t="s">
        <x:v>92</x:v>
      </x:c>
      <x:c r="E2042" s="15">
        <x:v>44733.6666795139</x:v>
      </x:c>
      <x:c r="F2042" t="s">
        <x:v>97</x:v>
      </x:c>
      <x:c r="G2042" s="6">
        <x:v>108.935895126255</x:v>
      </x:c>
      <x:c r="H2042" t="s">
        <x:v>95</x:v>
      </x:c>
      <x:c r="I2042" s="6">
        <x:v>30.4322708083255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19.482</x:v>
      </x:c>
      <x:c r="S2042" s="8">
        <x:v>75058.4856538933</x:v>
      </x:c>
      <x:c r="T2042" s="12">
        <x:v>280872.219743705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175196</x:v>
      </x:c>
      <x:c r="B2043" s="1">
        <x:v>44756.5985710995</x:v>
      </x:c>
      <x:c r="C2043" s="6">
        <x:v>36.4787881566667</x:v>
      </x:c>
      <x:c r="D2043" s="14" t="s">
        <x:v>92</x:v>
      </x:c>
      <x:c r="E2043" s="15">
        <x:v>44733.6666795139</x:v>
      </x:c>
      <x:c r="F2043" t="s">
        <x:v>97</x:v>
      </x:c>
      <x:c r="G2043" s="6">
        <x:v>108.939403021036</x:v>
      </x:c>
      <x:c r="H2043" t="s">
        <x:v>95</x:v>
      </x:c>
      <x:c r="I2043" s="6">
        <x:v>30.4384354606532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19.481</x:v>
      </x:c>
      <x:c r="S2043" s="8">
        <x:v>75058.7246969121</x:v>
      </x:c>
      <x:c r="T2043" s="12">
        <x:v>280869.584223337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175203</x:v>
      </x:c>
      <x:c r="B2044" s="1">
        <x:v>44756.5985822106</x:v>
      </x:c>
      <x:c r="C2044" s="6">
        <x:v>36.4947638733333</x:v>
      </x:c>
      <x:c r="D2044" s="14" t="s">
        <x:v>92</x:v>
      </x:c>
      <x:c r="E2044" s="15">
        <x:v>44733.6666795139</x:v>
      </x:c>
      <x:c r="F2044" t="s">
        <x:v>97</x:v>
      </x:c>
      <x:c r="G2044" s="6">
        <x:v>108.88901366137</x:v>
      </x:c>
      <x:c r="H2044" t="s">
        <x:v>95</x:v>
      </x:c>
      <x:c r="I2044" s="6">
        <x:v>30.4384354606532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19.486</x:v>
      </x:c>
      <x:c r="S2044" s="8">
        <x:v>75058.7315566493</x:v>
      </x:c>
      <x:c r="T2044" s="12">
        <x:v>280864.031193437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175206</x:v>
      </x:c>
      <x:c r="B2045" s="1">
        <x:v>44756.5985939005</x:v>
      </x:c>
      <x:c r="C2045" s="6">
        <x:v>36.5116059416667</x:v>
      </x:c>
      <x:c r="D2045" s="14" t="s">
        <x:v>92</x:v>
      </x:c>
      <x:c r="E2045" s="15">
        <x:v>44733.6666795139</x:v>
      </x:c>
      <x:c r="F2045" t="s">
        <x:v>97</x:v>
      </x:c>
      <x:c r="G2045" s="6">
        <x:v>108.909165805622</x:v>
      </x:c>
      <x:c r="H2045" t="s">
        <x:v>95</x:v>
      </x:c>
      <x:c r="I2045" s="6">
        <x:v>30.4384354606532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19.484</x:v>
      </x:c>
      <x:c r="S2045" s="8">
        <x:v>75062.3918878478</x:v>
      </x:c>
      <x:c r="T2045" s="12">
        <x:v>280872.890225297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175213</x:v>
      </x:c>
      <x:c r="B2046" s="1">
        <x:v>44756.5986056366</x:v>
      </x:c>
      <x:c r="C2046" s="6">
        <x:v>36.528524495</x:v>
      </x:c>
      <x:c r="D2046" s="14" t="s">
        <x:v>92</x:v>
      </x:c>
      <x:c r="E2046" s="15">
        <x:v>44733.6666795139</x:v>
      </x:c>
      <x:c r="F2046" t="s">
        <x:v>97</x:v>
      </x:c>
      <x:c r="G2046" s="6">
        <x:v>108.949484493359</x:v>
      </x:c>
      <x:c r="H2046" t="s">
        <x:v>95</x:v>
      </x:c>
      <x:c r="I2046" s="6">
        <x:v>30.4384354606532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19.48</x:v>
      </x:c>
      <x:c r="S2046" s="8">
        <x:v>75061.9152514482</x:v>
      </x:c>
      <x:c r="T2046" s="12">
        <x:v>280865.613322046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175223</x:v>
      </x:c>
      <x:c r="B2047" s="1">
        <x:v>44756.5986173611</x:v>
      </x:c>
      <x:c r="C2047" s="6">
        <x:v>36.54539963</x:v>
      </x:c>
      <x:c r="D2047" s="14" t="s">
        <x:v>92</x:v>
      </x:c>
      <x:c r="E2047" s="15">
        <x:v>44733.6666795139</x:v>
      </x:c>
      <x:c r="F2047" t="s">
        <x:v>97</x:v>
      </x:c>
      <x:c r="G2047" s="6">
        <x:v>108.935895126255</x:v>
      </x:c>
      <x:c r="H2047" t="s">
        <x:v>95</x:v>
      </x:c>
      <x:c r="I2047" s="6">
        <x:v>30.4322708083255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19.482</x:v>
      </x:c>
      <x:c r="S2047" s="8">
        <x:v>75066.627178696</x:v>
      </x:c>
      <x:c r="T2047" s="12">
        <x:v>280862.193546331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175225</x:v>
      </x:c>
      <x:c r="B2048" s="1">
        <x:v>44756.5986287384</x:v>
      </x:c>
      <x:c r="C2048" s="6">
        <x:v>36.561785845</x:v>
      </x:c>
      <x:c r="D2048" s="14" t="s">
        <x:v>92</x:v>
      </x:c>
      <x:c r="E2048" s="15">
        <x:v>44733.6666795139</x:v>
      </x:c>
      <x:c r="F2048" t="s">
        <x:v>97</x:v>
      </x:c>
      <x:c r="G2048" s="6">
        <x:v>108.88901366137</x:v>
      </x:c>
      <x:c r="H2048" t="s">
        <x:v>95</x:v>
      </x:c>
      <x:c r="I2048" s="6">
        <x:v>30.4384354606532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19.486</x:v>
      </x:c>
      <x:c r="S2048" s="8">
        <x:v>75062.495150508</x:v>
      </x:c>
      <x:c r="T2048" s="12">
        <x:v>280866.97482607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175233</x:v>
      </x:c>
      <x:c r="B2049" s="1">
        <x:v>44756.5986404282</x:v>
      </x:c>
      <x:c r="C2049" s="6">
        <x:v>36.578614305</x:v>
      </x:c>
      <x:c r="D2049" s="14" t="s">
        <x:v>92</x:v>
      </x:c>
      <x:c r="E2049" s="15">
        <x:v>44733.6666795139</x:v>
      </x:c>
      <x:c r="F2049" t="s">
        <x:v>97</x:v>
      </x:c>
      <x:c r="G2049" s="6">
        <x:v>108.922308803871</x:v>
      </x:c>
      <x:c r="H2049" t="s">
        <x:v>95</x:v>
      </x:c>
      <x:c r="I2049" s="6">
        <x:v>30.4261061673301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19.484</x:v>
      </x:c>
      <x:c r="S2049" s="8">
        <x:v>75063.2749064701</x:v>
      </x:c>
      <x:c r="T2049" s="12">
        <x:v>280856.254797952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175239</x:v>
      </x:c>
      <x:c r="B2050" s="1">
        <x:v>44756.5986521181</x:v>
      </x:c>
      <x:c r="C2050" s="6">
        <x:v>36.5954736266667</x:v>
      </x:c>
      <x:c r="D2050" s="14" t="s">
        <x:v>92</x:v>
      </x:c>
      <x:c r="E2050" s="15">
        <x:v>44733.6666795139</x:v>
      </x:c>
      <x:c r="F2050" t="s">
        <x:v>97</x:v>
      </x:c>
      <x:c r="G2050" s="6">
        <x:v>108.949484493359</x:v>
      </x:c>
      <x:c r="H2050" t="s">
        <x:v>95</x:v>
      </x:c>
      <x:c r="I2050" s="6">
        <x:v>30.4384354606532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19.48</x:v>
      </x:c>
      <x:c r="S2050" s="8">
        <x:v>75066.3629149994</x:v>
      </x:c>
      <x:c r="T2050" s="12">
        <x:v>280865.256875357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175242</x:v>
      </x:c>
      <x:c r="B2051" s="1">
        <x:v>44756.5986632755</x:v>
      </x:c>
      <x:c r="C2051" s="6">
        <x:v>36.6114947183333</x:v>
      </x:c>
      <x:c r="D2051" s="14" t="s">
        <x:v>92</x:v>
      </x:c>
      <x:c r="E2051" s="15">
        <x:v>44733.6666795139</x:v>
      </x:c>
      <x:c r="F2051" t="s">
        <x:v>97</x:v>
      </x:c>
      <x:c r="G2051" s="6">
        <x:v>108.919243677362</x:v>
      </x:c>
      <x:c r="H2051" t="s">
        <x:v>95</x:v>
      </x:c>
      <x:c r="I2051" s="6">
        <x:v>30.4384354606532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19.483</x:v>
      </x:c>
      <x:c r="S2051" s="8">
        <x:v>75067.9664058215</x:v>
      </x:c>
      <x:c r="T2051" s="12">
        <x:v>280859.949166545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175249</x:v>
      </x:c>
      <x:c r="B2052" s="1">
        <x:v>44756.598674919</x:v>
      </x:c>
      <x:c r="C2052" s="6">
        <x:v>36.6283083266667</x:v>
      </x:c>
      <x:c r="D2052" s="14" t="s">
        <x:v>92</x:v>
      </x:c>
      <x:c r="E2052" s="15">
        <x:v>44733.6666795139</x:v>
      </x:c>
      <x:c r="F2052" t="s">
        <x:v>97</x:v>
      </x:c>
      <x:c r="G2052" s="6">
        <x:v>108.932387860349</x:v>
      </x:c>
      <x:c r="H2052" t="s">
        <x:v>95</x:v>
      </x:c>
      <x:c r="I2052" s="6">
        <x:v>30.4261061673301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19.483</x:v>
      </x:c>
      <x:c r="S2052" s="8">
        <x:v>75070.3562072253</x:v>
      </x:c>
      <x:c r="T2052" s="12">
        <x:v>280846.503553875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175255</x:v>
      </x:c>
      <x:c r="B2053" s="1">
        <x:v>44756.5986866898</x:v>
      </x:c>
      <x:c r="C2053" s="6">
        <x:v>36.6452162533333</x:v>
      </x:c>
      <x:c r="D2053" s="14" t="s">
        <x:v>92</x:v>
      </x:c>
      <x:c r="E2053" s="15">
        <x:v>44733.6666795139</x:v>
      </x:c>
      <x:c r="F2053" t="s">
        <x:v>97</x:v>
      </x:c>
      <x:c r="G2053" s="6">
        <x:v>108.88901366137</x:v>
      </x:c>
      <x:c r="H2053" t="s">
        <x:v>95</x:v>
      </x:c>
      <x:c r="I2053" s="6">
        <x:v>30.4384354606532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19.486</x:v>
      </x:c>
      <x:c r="S2053" s="8">
        <x:v>75073.0564873719</x:v>
      </x:c>
      <x:c r="T2053" s="12">
        <x:v>280856.236895486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175261</x:v>
      </x:c>
      <x:c r="B2054" s="1">
        <x:v>44756.5986984144</x:v>
      </x:c>
      <x:c r="C2054" s="6">
        <x:v>36.6620988716667</x:v>
      </x:c>
      <x:c r="D2054" s="14" t="s">
        <x:v>92</x:v>
      </x:c>
      <x:c r="E2054" s="15">
        <x:v>44733.6666795139</x:v>
      </x:c>
      <x:c r="F2054" t="s">
        <x:v>97</x:v>
      </x:c>
      <x:c r="G2054" s="6">
        <x:v>108.88901366137</x:v>
      </x:c>
      <x:c r="H2054" t="s">
        <x:v>95</x:v>
      </x:c>
      <x:c r="I2054" s="6">
        <x:v>30.4384354606532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19.486</x:v>
      </x:c>
      <x:c r="S2054" s="8">
        <x:v>75068.7531763637</x:v>
      </x:c>
      <x:c r="T2054" s="12">
        <x:v>280864.22056411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175268</x:v>
      </x:c>
      <x:c r="B2055" s="1">
        <x:v>44756.5987096065</x:v>
      </x:c>
      <x:c r="C2055" s="6">
        <x:v>36.6782563016667</x:v>
      </x:c>
      <x:c r="D2055" s="14" t="s">
        <x:v>92</x:v>
      </x:c>
      <x:c r="E2055" s="15">
        <x:v>44733.6666795139</x:v>
      </x:c>
      <x:c r="F2055" t="s">
        <x:v>97</x:v>
      </x:c>
      <x:c r="G2055" s="6">
        <x:v>108.885508804264</x:v>
      </x:c>
      <x:c r="H2055" t="s">
        <x:v>95</x:v>
      </x:c>
      <x:c r="I2055" s="6">
        <x:v>30.4322708083255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19.487</x:v>
      </x:c>
      <x:c r="S2055" s="8">
        <x:v>75067.4811097393</x:v>
      </x:c>
      <x:c r="T2055" s="12">
        <x:v>280854.838973849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175272</x:v>
      </x:c>
      <x:c r="B2056" s="1">
        <x:v>44756.598721331</x:v>
      </x:c>
      <x:c r="C2056" s="6">
        <x:v>36.695132455</x:v>
      </x:c>
      <x:c r="D2056" s="14" t="s">
        <x:v>92</x:v>
      </x:c>
      <x:c r="E2056" s="15">
        <x:v>44733.6666795139</x:v>
      </x:c>
      <x:c r="F2056" t="s">
        <x:v>97</x:v>
      </x:c>
      <x:c r="G2056" s="6">
        <x:v>108.899089133689</x:v>
      </x:c>
      <x:c r="H2056" t="s">
        <x:v>95</x:v>
      </x:c>
      <x:c r="I2056" s="6">
        <x:v>30.4384354606532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19.485</x:v>
      </x:c>
      <x:c r="S2056" s="8">
        <x:v>75069.3045754025</x:v>
      </x:c>
      <x:c r="T2056" s="12">
        <x:v>280853.657013534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175278</x:v>
      </x:c>
      <x:c r="B2057" s="1">
        <x:v>44756.5987330671</x:v>
      </x:c>
      <x:c r="C2057" s="6">
        <x:v>36.711986685</x:v>
      </x:c>
      <x:c r="D2057" s="14" t="s">
        <x:v>92</x:v>
      </x:c>
      <x:c r="E2057" s="15">
        <x:v>44733.6666795139</x:v>
      </x:c>
      <x:c r="F2057" t="s">
        <x:v>97</x:v>
      </x:c>
      <x:c r="G2057" s="6">
        <x:v>108.848723764345</x:v>
      </x:c>
      <x:c r="H2057" t="s">
        <x:v>95</x:v>
      </x:c>
      <x:c r="I2057" s="6">
        <x:v>30.4384354606532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19.49</x:v>
      </x:c>
      <x:c r="S2057" s="8">
        <x:v>75071.6688647501</x:v>
      </x:c>
      <x:c r="T2057" s="12">
        <x:v>280859.668744166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175285</x:v>
      </x:c>
      <x:c r="B2058" s="1">
        <x:v>44756.5987447106</x:v>
      </x:c>
      <x:c r="C2058" s="6">
        <x:v>36.7288080016667</x:v>
      </x:c>
      <x:c r="D2058" s="14" t="s">
        <x:v>92</x:v>
      </x:c>
      <x:c r="E2058" s="15">
        <x:v>44733.6666795139</x:v>
      </x:c>
      <x:c r="F2058" t="s">
        <x:v>97</x:v>
      </x:c>
      <x:c r="G2058" s="6">
        <x:v>108.915736998025</x:v>
      </x:c>
      <x:c r="H2058" t="s">
        <x:v>95</x:v>
      </x:c>
      <x:c r="I2058" s="6">
        <x:v>30.4322708083255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19.484</x:v>
      </x:c>
      <x:c r="S2058" s="8">
        <x:v>75071.0578744519</x:v>
      </x:c>
      <x:c r="T2058" s="12">
        <x:v>280855.978222623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175292</x:v>
      </x:c>
      <x:c r="B2059" s="1">
        <x:v>44756.5987559028</x:v>
      </x:c>
      <x:c r="C2059" s="6">
        <x:v>36.744893765</x:v>
      </x:c>
      <x:c r="D2059" s="14" t="s">
        <x:v>92</x:v>
      </x:c>
      <x:c r="E2059" s="15">
        <x:v>44733.6666795139</x:v>
      </x:c>
      <x:c r="F2059" t="s">
        <x:v>97</x:v>
      </x:c>
      <x:c r="G2059" s="6">
        <x:v>108.899089133689</x:v>
      </x:c>
      <x:c r="H2059" t="s">
        <x:v>95</x:v>
      </x:c>
      <x:c r="I2059" s="6">
        <x:v>30.4384354606532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19.485</x:v>
      </x:c>
      <x:c r="S2059" s="8">
        <x:v>75067.6586722928</x:v>
      </x:c>
      <x:c r="T2059" s="12">
        <x:v>280843.697494604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175298</x:v>
      </x:c>
      <x:c r="B2060" s="1">
        <x:v>44756.5987675926</x:v>
      </x:c>
      <x:c r="C2060" s="6">
        <x:v>36.7617147266667</x:v>
      </x:c>
      <x:c r="D2060" s="14" t="s">
        <x:v>92</x:v>
      </x:c>
      <x:c r="E2060" s="15">
        <x:v>44733.6666795139</x:v>
      </x:c>
      <x:c r="F2060" t="s">
        <x:v>97</x:v>
      </x:c>
      <x:c r="G2060" s="6">
        <x:v>108.892078833336</x:v>
      </x:c>
      <x:c r="H2060" t="s">
        <x:v>95</x:v>
      </x:c>
      <x:c r="I2060" s="6">
        <x:v>30.4261061673301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19.487</x:v>
      </x:c>
      <x:c r="S2060" s="8">
        <x:v>75077.5970669101</x:v>
      </x:c>
      <x:c r="T2060" s="12">
        <x:v>280848.758399793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175303</x:v>
      </x:c>
      <x:c r="B2061" s="1">
        <x:v>44756.5987793171</x:v>
      </x:c>
      <x:c r="C2061" s="6">
        <x:v>36.77860473</x:v>
      </x:c>
      <x:c r="D2061" s="14" t="s">
        <x:v>92</x:v>
      </x:c>
      <x:c r="E2061" s="15">
        <x:v>44733.6666795139</x:v>
      </x:c>
      <x:c r="F2061" t="s">
        <x:v>97</x:v>
      </x:c>
      <x:c r="G2061" s="6">
        <x:v>108.909165805622</x:v>
      </x:c>
      <x:c r="H2061" t="s">
        <x:v>95</x:v>
      </x:c>
      <x:c r="I2061" s="6">
        <x:v>30.4384354606532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19.484</x:v>
      </x:c>
      <x:c r="S2061" s="8">
        <x:v>75073.6126122437</x:v>
      </x:c>
      <x:c r="T2061" s="12">
        <x:v>280840.228409381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175312</x:v>
      </x:c>
      <x:c r="B2062" s="1">
        <x:v>44756.5987910532</x:v>
      </x:c>
      <x:c r="C2062" s="6">
        <x:v>36.79554022</x:v>
      </x:c>
      <x:c r="D2062" s="14" t="s">
        <x:v>92</x:v>
      </x:c>
      <x:c r="E2062" s="15">
        <x:v>44733.6666795139</x:v>
      </x:c>
      <x:c r="F2062" t="s">
        <x:v>97</x:v>
      </x:c>
      <x:c r="G2062" s="6">
        <x:v>108.90565973382</x:v>
      </x:c>
      <x:c r="H2062" t="s">
        <x:v>95</x:v>
      </x:c>
      <x:c r="I2062" s="6">
        <x:v>30.4322708083255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19.485</x:v>
      </x:c>
      <x:c r="S2062" s="8">
        <x:v>75084.504345557</x:v>
      </x:c>
      <x:c r="T2062" s="12">
        <x:v>280856.281361114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175318</x:v>
      </x:c>
      <x:c r="B2063" s="1">
        <x:v>44756.5988022338</x:v>
      </x:c>
      <x:c r="C2063" s="6">
        <x:v>36.8116331266667</x:v>
      </x:c>
      <x:c r="D2063" s="14" t="s">
        <x:v>92</x:v>
      </x:c>
      <x:c r="E2063" s="15">
        <x:v>44733.6666795139</x:v>
      </x:c>
      <x:c r="F2063" t="s">
        <x:v>97</x:v>
      </x:c>
      <x:c r="G2063" s="6">
        <x:v>108.875435138525</x:v>
      </x:c>
      <x:c r="H2063" t="s">
        <x:v>95</x:v>
      </x:c>
      <x:c r="I2063" s="6">
        <x:v>30.4322708083255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19.488</x:v>
      </x:c>
      <x:c r="S2063" s="8">
        <x:v>75077.1537294906</x:v>
      </x:c>
      <x:c r="T2063" s="12">
        <x:v>280851.662726532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175323</x:v>
      </x:c>
      <x:c r="B2064" s="1">
        <x:v>44756.5988140394</x:v>
      </x:c>
      <x:c r="C2064" s="6">
        <x:v>36.8286200916667</x:v>
      </x:c>
      <x:c r="D2064" s="14" t="s">
        <x:v>92</x:v>
      </x:c>
      <x:c r="E2064" s="15">
        <x:v>44733.6666795139</x:v>
      </x:c>
      <x:c r="F2064" t="s">
        <x:v>97</x:v>
      </x:c>
      <x:c r="G2064" s="6">
        <x:v>108.865362671887</x:v>
      </x:c>
      <x:c r="H2064" t="s">
        <x:v>95</x:v>
      </x:c>
      <x:c r="I2064" s="6">
        <x:v>30.4322708083255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19.489</x:v>
      </x:c>
      <x:c r="S2064" s="8">
        <x:v>75081.1207326631</x:v>
      </x:c>
      <x:c r="T2064" s="12">
        <x:v>280850.308314493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175328</x:v>
      </x:c>
      <x:c r="B2065" s="1">
        <x:v>44756.5988257755</x:v>
      </x:c>
      <x:c r="C2065" s="6">
        <x:v>36.8454971016667</x:v>
      </x:c>
      <x:c r="D2065" s="14" t="s">
        <x:v>92</x:v>
      </x:c>
      <x:c r="E2065" s="15">
        <x:v>44733.6666795139</x:v>
      </x:c>
      <x:c r="F2065" t="s">
        <x:v>97</x:v>
      </x:c>
      <x:c r="G2065" s="6">
        <x:v>108.84522133514</x:v>
      </x:c>
      <x:c r="H2065" t="s">
        <x:v>95</x:v>
      </x:c>
      <x:c r="I2065" s="6">
        <x:v>30.4322708083255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19.491</x:v>
      </x:c>
      <x:c r="S2065" s="8">
        <x:v>75078.7585861932</x:v>
      </x:c>
      <x:c r="T2065" s="12">
        <x:v>280849.177408054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175334</x:v>
      </x:c>
      <x:c r="B2066" s="1">
        <x:v>44756.5988368866</x:v>
      </x:c>
      <x:c r="C2066" s="6">
        <x:v>36.8615097166667</x:v>
      </x:c>
      <x:c r="D2066" s="14" t="s">
        <x:v>92</x:v>
      </x:c>
      <x:c r="E2066" s="15">
        <x:v>44733.6666795139</x:v>
      </x:c>
      <x:c r="F2066" t="s">
        <x:v>97</x:v>
      </x:c>
      <x:c r="G2066" s="6">
        <x:v>108.825084792473</x:v>
      </x:c>
      <x:c r="H2066" t="s">
        <x:v>95</x:v>
      </x:c>
      <x:c r="I2066" s="6">
        <x:v>30.4322708083255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19.493</x:v>
      </x:c>
      <x:c r="S2066" s="8">
        <x:v>75079.146327682</x:v>
      </x:c>
      <x:c r="T2066" s="12">
        <x:v>280829.958307101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175341</x:v>
      </x:c>
      <x:c r="B2067" s="1">
        <x:v>44756.5988485764</x:v>
      </x:c>
      <x:c r="C2067" s="6">
        <x:v>36.8783573433333</x:v>
      </x:c>
      <x:c r="D2067" s="14" t="s">
        <x:v>92</x:v>
      </x:c>
      <x:c r="E2067" s="15">
        <x:v>44733.6666795139</x:v>
      </x:c>
      <x:c r="F2067" t="s">
        <x:v>97</x:v>
      </x:c>
      <x:c r="G2067" s="6">
        <x:v>108.868866314794</x:v>
      </x:c>
      <x:c r="H2067" t="s">
        <x:v>95</x:v>
      </x:c>
      <x:c r="I2067" s="6">
        <x:v>30.4384354606532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19.488</x:v>
      </x:c>
      <x:c r="S2067" s="8">
        <x:v>75080.7536203461</x:v>
      </x:c>
      <x:c r="T2067" s="12">
        <x:v>280823.605332481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175348</x:v>
      </x:c>
      <x:c r="B2068" s="1">
        <x:v>44756.5988603356</x:v>
      </x:c>
      <x:c r="C2068" s="6">
        <x:v>36.8953035416667</x:v>
      </x:c>
      <x:c r="D2068" s="14" t="s">
        <x:v>92</x:v>
      </x:c>
      <x:c r="E2068" s="15">
        <x:v>44733.6666795139</x:v>
      </x:c>
      <x:c r="F2068" t="s">
        <x:v>97</x:v>
      </x:c>
      <x:c r="G2068" s="6">
        <x:v>108.871931516789</x:v>
      </x:c>
      <x:c r="H2068" t="s">
        <x:v>95</x:v>
      </x:c>
      <x:c r="I2068" s="6">
        <x:v>30.4261061673301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19.489</x:v>
      </x:c>
      <x:c r="S2068" s="8">
        <x:v>75084.701343262</x:v>
      </x:c>
      <x:c r="T2068" s="12">
        <x:v>280848.946248497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175354</x:v>
      </x:c>
      <x:c r="B2069" s="1">
        <x:v>44756.5988721065</x:v>
      </x:c>
      <x:c r="C2069" s="6">
        <x:v>36.9122220633333</x:v>
      </x:c>
      <x:c r="D2069" s="14" t="s">
        <x:v>92</x:v>
      </x:c>
      <x:c r="E2069" s="15">
        <x:v>44733.6666795139</x:v>
      </x:c>
      <x:c r="F2069" t="s">
        <x:v>97</x:v>
      </x:c>
      <x:c r="G2069" s="6">
        <x:v>108.871931516789</x:v>
      </x:c>
      <x:c r="H2069" t="s">
        <x:v>95</x:v>
      </x:c>
      <x:c r="I2069" s="6">
        <x:v>30.4261061673301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19.489</x:v>
      </x:c>
      <x:c r="S2069" s="8">
        <x:v>75078.5703191667</x:v>
      </x:c>
      <x:c r="T2069" s="12">
        <x:v>280838.635721541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175358</x:v>
      </x:c>
      <x:c r="B2070" s="1">
        <x:v>44756.5988832176</x:v>
      </x:c>
      <x:c r="C2070" s="6">
        <x:v>36.9282596316667</x:v>
      </x:c>
      <x:c r="D2070" s="14" t="s">
        <x:v>92</x:v>
      </x:c>
      <x:c r="E2070" s="15">
        <x:v>44733.6666795139</x:v>
      </x:c>
      <x:c r="F2070" t="s">
        <x:v>97</x:v>
      </x:c>
      <x:c r="G2070" s="6">
        <x:v>108.865362671887</x:v>
      </x:c>
      <x:c r="H2070" t="s">
        <x:v>95</x:v>
      </x:c>
      <x:c r="I2070" s="6">
        <x:v>30.4322708083255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19.489</x:v>
      </x:c>
      <x:c r="S2070" s="8">
        <x:v>75073.2610185888</x:v>
      </x:c>
      <x:c r="T2070" s="12">
        <x:v>280844.311165371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175365</x:v>
      </x:c>
      <x:c r="B2071" s="1">
        <x:v>44756.5988949421</x:v>
      </x:c>
      <x:c r="C2071" s="6">
        <x:v>36.9451362366667</x:v>
      </x:c>
      <x:c r="D2071" s="14" t="s">
        <x:v>92</x:v>
      </x:c>
      <x:c r="E2071" s="15">
        <x:v>44733.6666795139</x:v>
      </x:c>
      <x:c r="F2071" t="s">
        <x:v>97</x:v>
      </x:c>
      <x:c r="G2071" s="6">
        <x:v>108.804953042339</x:v>
      </x:c>
      <x:c r="H2071" t="s">
        <x:v>95</x:v>
      </x:c>
      <x:c r="I2071" s="6">
        <x:v>30.4322708083255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19.495</x:v>
      </x:c>
      <x:c r="S2071" s="8">
        <x:v>75079.2272183505</x:v>
      </x:c>
      <x:c r="T2071" s="12">
        <x:v>280843.568252393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175373</x:v>
      </x:c>
      <x:c r="B2072" s="1">
        <x:v>44756.5989066319</x:v>
      </x:c>
      <x:c r="C2072" s="6">
        <x:v>36.96197488</x:v>
      </x:c>
      <x:c r="D2072" s="14" t="s">
        <x:v>92</x:v>
      </x:c>
      <x:c r="E2072" s="15">
        <x:v>44733.6666795139</x:v>
      </x:c>
      <x:c r="F2072" t="s">
        <x:v>97</x:v>
      </x:c>
      <x:c r="G2072" s="6">
        <x:v>108.875435138525</x:v>
      </x:c>
      <x:c r="H2072" t="s">
        <x:v>95</x:v>
      </x:c>
      <x:c r="I2072" s="6">
        <x:v>30.4322708083255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19.488</x:v>
      </x:c>
      <x:c r="S2072" s="8">
        <x:v>75091.5694585841</x:v>
      </x:c>
      <x:c r="T2072" s="12">
        <x:v>280833.882114055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175377</x:v>
      </x:c>
      <x:c r="B2073" s="1">
        <x:v>44756.5989184375</x:v>
      </x:c>
      <x:c r="C2073" s="6">
        <x:v>36.9789367783333</x:v>
      </x:c>
      <x:c r="D2073" s="14" t="s">
        <x:v>92</x:v>
      </x:c>
      <x:c r="E2073" s="15">
        <x:v>44733.6666795139</x:v>
      </x:c>
      <x:c r="F2073" t="s">
        <x:v>97</x:v>
      </x:c>
      <x:c r="G2073" s="6">
        <x:v>108.825084792473</x:v>
      </x:c>
      <x:c r="H2073" t="s">
        <x:v>95</x:v>
      </x:c>
      <x:c r="I2073" s="6">
        <x:v>30.4322708083255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19.493</x:v>
      </x:c>
      <x:c r="S2073" s="8">
        <x:v>75086.4952234258</x:v>
      </x:c>
      <x:c r="T2073" s="12">
        <x:v>280851.40808752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175380</x:v>
      </x:c>
      <x:c r="B2074" s="1">
        <x:v>44756.5989295486</x:v>
      </x:c>
      <x:c r="C2074" s="6">
        <x:v>36.9949330366667</x:v>
      </x:c>
      <x:c r="D2074" s="14" t="s">
        <x:v>92</x:v>
      </x:c>
      <x:c r="E2074" s="15">
        <x:v>44733.6666795139</x:v>
      </x:c>
      <x:c r="F2074" t="s">
        <x:v>97</x:v>
      </x:c>
      <x:c r="G2074" s="6">
        <x:v>108.821584204124</x:v>
      </x:c>
      <x:c r="H2074" t="s">
        <x:v>95</x:v>
      </x:c>
      <x:c r="I2074" s="6">
        <x:v>30.4261061673301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19.494</x:v>
      </x:c>
      <x:c r="S2074" s="8">
        <x:v>75092.1393157148</x:v>
      </x:c>
      <x:c r="T2074" s="12">
        <x:v>280834.92995223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175388</x:v>
      </x:c>
      <x:c r="B2075" s="1">
        <x:v>44756.5989412384</x:v>
      </x:c>
      <x:c r="C2075" s="6">
        <x:v>37.0117847466667</x:v>
      </x:c>
      <x:c r="D2075" s="14" t="s">
        <x:v>92</x:v>
      </x:c>
      <x:c r="E2075" s="15">
        <x:v>44733.6666795139</x:v>
      </x:c>
      <x:c r="F2075" t="s">
        <x:v>97</x:v>
      </x:c>
      <x:c r="G2075" s="6">
        <x:v>108.804953042339</x:v>
      </x:c>
      <x:c r="H2075" t="s">
        <x:v>95</x:v>
      </x:c>
      <x:c r="I2075" s="6">
        <x:v>30.4322708083255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19.495</x:v>
      </x:c>
      <x:c r="S2075" s="8">
        <x:v>75086.725417521</x:v>
      </x:c>
      <x:c r="T2075" s="12">
        <x:v>280826.45537719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175396</x:v>
      </x:c>
      <x:c r="B2076" s="1">
        <x:v>44756.5989529282</x:v>
      </x:c>
      <x:c r="C2076" s="6">
        <x:v>37.0286067983333</x:v>
      </x:c>
      <x:c r="D2076" s="14" t="s">
        <x:v>92</x:v>
      </x:c>
      <x:c r="E2076" s="15">
        <x:v>44733.6666795139</x:v>
      </x:c>
      <x:c r="F2076" t="s">
        <x:v>97</x:v>
      </x:c>
      <x:c r="G2076" s="6">
        <x:v>108.825084792473</x:v>
      </x:c>
      <x:c r="H2076" t="s">
        <x:v>95</x:v>
      </x:c>
      <x:c r="I2076" s="6">
        <x:v>30.4322708083255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19.493</x:v>
      </x:c>
      <x:c r="S2076" s="8">
        <x:v>75097.9539421946</x:v>
      </x:c>
      <x:c r="T2076" s="12">
        <x:v>280840.57168273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175401</x:v>
      </x:c>
      <x:c r="B2077" s="1">
        <x:v>44756.5989646644</x:v>
      </x:c>
      <x:c r="C2077" s="6">
        <x:v>37.0455065633333</x:v>
      </x:c>
      <x:c r="D2077" s="14" t="s">
        <x:v>92</x:v>
      </x:c>
      <x:c r="E2077" s="15">
        <x:v>44733.6666795139</x:v>
      </x:c>
      <x:c r="F2077" t="s">
        <x:v>97</x:v>
      </x:c>
      <x:c r="G2077" s="6">
        <x:v>108.804953042339</x:v>
      </x:c>
      <x:c r="H2077" t="s">
        <x:v>95</x:v>
      </x:c>
      <x:c r="I2077" s="6">
        <x:v>30.4322708083255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19.495</x:v>
      </x:c>
      <x:c r="S2077" s="8">
        <x:v>75093.4544512763</x:v>
      </x:c>
      <x:c r="T2077" s="12">
        <x:v>280844.32835694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175406</x:v>
      </x:c>
      <x:c r="B2078" s="1">
        <x:v>44756.5989757755</x:v>
      </x:c>
      <x:c r="C2078" s="6">
        <x:v>37.06151585</x:v>
      </x:c>
      <x:c r="D2078" s="14" t="s">
        <x:v>92</x:v>
      </x:c>
      <x:c r="E2078" s="15">
        <x:v>44733.6666795139</x:v>
      </x:c>
      <x:c r="F2078" t="s">
        <x:v>97</x:v>
      </x:c>
      <x:c r="G2078" s="6">
        <x:v>108.85879444015</x:v>
      </x:c>
      <x:c r="H2078" t="s">
        <x:v>95</x:v>
      </x:c>
      <x:c r="I2078" s="6">
        <x:v>30.4384354606532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19.489</x:v>
      </x:c>
      <x:c r="S2078" s="8">
        <x:v>75094.8473827556</x:v>
      </x:c>
      <x:c r="T2078" s="12">
        <x:v>280833.766584456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175410</x:v>
      </x:c>
      <x:c r="B2079" s="1">
        <x:v>44756.5989874653</x:v>
      </x:c>
      <x:c r="C2079" s="6">
        <x:v>37.0783109516667</x:v>
      </x:c>
      <x:c r="D2079" s="14" t="s">
        <x:v>92</x:v>
      </x:c>
      <x:c r="E2079" s="15">
        <x:v>44733.6666795139</x:v>
      </x:c>
      <x:c r="F2079" t="s">
        <x:v>97</x:v>
      </x:c>
      <x:c r="G2079" s="6">
        <x:v>108.818518928022</x:v>
      </x:c>
      <x:c r="H2079" t="s">
        <x:v>95</x:v>
      </x:c>
      <x:c r="I2079" s="6">
        <x:v>30.4384354606532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19.493</x:v>
      </x:c>
      <x:c r="S2079" s="8">
        <x:v>75097.7225478754</x:v>
      </x:c>
      <x:c r="T2079" s="12">
        <x:v>280839.21639497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175421</x:v>
      </x:c>
      <x:c r="B2080" s="1">
        <x:v>44756.5989991898</x:v>
      </x:c>
      <x:c r="C2080" s="6">
        <x:v>37.0952396233333</x:v>
      </x:c>
      <x:c r="D2080" s="14" t="s">
        <x:v>92</x:v>
      </x:c>
      <x:c r="E2080" s="15">
        <x:v>44733.6666795139</x:v>
      </x:c>
      <x:c r="F2080" t="s">
        <x:v>97</x:v>
      </x:c>
      <x:c r="G2080" s="6">
        <x:v>108.778262584919</x:v>
      </x:c>
      <x:c r="H2080" t="s">
        <x:v>95</x:v>
      </x:c>
      <x:c r="I2080" s="6">
        <x:v>30.4384354606532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19.497</x:v>
      </x:c>
      <x:c r="S2080" s="8">
        <x:v>75104.8569335198</x:v>
      </x:c>
      <x:c r="T2080" s="12">
        <x:v>280829.59597989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175425</x:v>
      </x:c>
      <x:c r="B2081" s="1">
        <x:v>44756.5990109144</x:v>
      </x:c>
      <x:c r="C2081" s="6">
        <x:v>37.1121052233333</x:v>
      </x:c>
      <x:c r="D2081" s="14" t="s">
        <x:v>92</x:v>
      </x:c>
      <x:c r="E2081" s="15">
        <x:v>44733.6666795139</x:v>
      </x:c>
      <x:c r="F2081" t="s">
        <x:v>97</x:v>
      </x:c>
      <x:c r="G2081" s="6">
        <x:v>108.825084792473</x:v>
      </x:c>
      <x:c r="H2081" t="s">
        <x:v>95</x:v>
      </x:c>
      <x:c r="I2081" s="6">
        <x:v>30.4322708083255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19.493</x:v>
      </x:c>
      <x:c r="S2081" s="8">
        <x:v>75100.1225992312</x:v>
      </x:c>
      <x:c r="T2081" s="12">
        <x:v>280830.009460261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175429</x:v>
      </x:c>
      <x:c r="B2082" s="1">
        <x:v>44756.5990220255</x:v>
      </x:c>
      <x:c r="C2082" s="6">
        <x:v>37.1281042933333</x:v>
      </x:c>
      <x:c r="D2082" s="14" t="s">
        <x:v>92</x:v>
      </x:c>
      <x:c r="E2082" s="15">
        <x:v>44733.6666795139</x:v>
      </x:c>
      <x:c r="F2082" t="s">
        <x:v>97</x:v>
      </x:c>
      <x:c r="G2082" s="6">
        <x:v>108.738025398465</x:v>
      </x:c>
      <x:c r="H2082" t="s">
        <x:v>95</x:v>
      </x:c>
      <x:c r="I2082" s="6">
        <x:v>30.4384354606532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19.501</x:v>
      </x:c>
      <x:c r="S2082" s="8">
        <x:v>75100.2123261805</x:v>
      </x:c>
      <x:c r="T2082" s="12">
        <x:v>280830.934980876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175436</x:v>
      </x:c>
      <x:c r="B2083" s="1">
        <x:v>44756.5990337153</x:v>
      </x:c>
      <x:c r="C2083" s="6">
        <x:v>37.1449448183333</x:v>
      </x:c>
      <x:c r="D2083" s="14" t="s">
        <x:v>92</x:v>
      </x:c>
      <x:c r="E2083" s="15">
        <x:v>44733.6666795139</x:v>
      </x:c>
      <x:c r="F2083" t="s">
        <x:v>97</x:v>
      </x:c>
      <x:c r="G2083" s="6">
        <x:v>108.764703913481</x:v>
      </x:c>
      <x:c r="H2083" t="s">
        <x:v>95</x:v>
      </x:c>
      <x:c r="I2083" s="6">
        <x:v>30.4322708083255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19.499</x:v>
      </x:c>
      <x:c r="S2083" s="8">
        <x:v>75099.3199961388</x:v>
      </x:c>
      <x:c r="T2083" s="12">
        <x:v>280834.43491887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175441</x:v>
      </x:c>
      <x:c r="B2084" s="1">
        <x:v>44756.5990454051</x:v>
      </x:c>
      <x:c r="C2084" s="6">
        <x:v>37.1617753566667</x:v>
      </x:c>
      <x:c r="D2084" s="14" t="s">
        <x:v>92</x:v>
      </x:c>
      <x:c r="E2084" s="15">
        <x:v>44733.6666795139</x:v>
      </x:c>
      <x:c r="F2084" t="s">
        <x:v>97</x:v>
      </x:c>
      <x:c r="G2084" s="6">
        <x:v>108.808453045634</x:v>
      </x:c>
      <x:c r="H2084" t="s">
        <x:v>95</x:v>
      </x:c>
      <x:c r="I2084" s="6">
        <x:v>30.4384354606532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19.494</x:v>
      </x:c>
      <x:c r="S2084" s="8">
        <x:v>75111.4259637544</x:v>
      </x:c>
      <x:c r="T2084" s="12">
        <x:v>280838.430941193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175450</x:v>
      </x:c>
      <x:c r="B2085" s="1">
        <x:v>44756.5990570949</x:v>
      </x:c>
      <x:c r="C2085" s="6">
        <x:v>37.1786101366667</x:v>
      </x:c>
      <x:c r="D2085" s="14" t="s">
        <x:v>92</x:v>
      </x:c>
      <x:c r="E2085" s="15">
        <x:v>44733.6666795139</x:v>
      </x:c>
      <x:c r="F2085" t="s">
        <x:v>97</x:v>
      </x:c>
      <x:c r="G2085" s="6">
        <x:v>108.764703913481</x:v>
      </x:c>
      <x:c r="H2085" t="s">
        <x:v>95</x:v>
      </x:c>
      <x:c r="I2085" s="6">
        <x:v>30.4322708083255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19.499</x:v>
      </x:c>
      <x:c r="S2085" s="8">
        <x:v>75105.3562337316</x:v>
      </x:c>
      <x:c r="T2085" s="12">
        <x:v>280832.456401733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175457</x:v>
      </x:c>
      <x:c r="B2086" s="1">
        <x:v>44756.59906875</x:v>
      </x:c>
      <x:c r="C2086" s="6">
        <x:v>37.1954114616667</x:v>
      </x:c>
      <x:c r="D2086" s="14" t="s">
        <x:v>92</x:v>
      </x:c>
      <x:c r="E2086" s="15">
        <x:v>44733.6666795139</x:v>
      </x:c>
      <x:c r="F2086" t="s">
        <x:v>97</x:v>
      </x:c>
      <x:c r="G2086" s="6">
        <x:v>108.764703913481</x:v>
      </x:c>
      <x:c r="H2086" t="s">
        <x:v>95</x:v>
      </x:c>
      <x:c r="I2086" s="6">
        <x:v>30.4322708083255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19.499</x:v>
      </x:c>
      <x:c r="S2086" s="8">
        <x:v>75107.8982676755</x:v>
      </x:c>
      <x:c r="T2086" s="12">
        <x:v>280837.569568523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175458</x:v>
      </x:c>
      <x:c r="B2087" s="1">
        <x:v>44756.5990799421</x:v>
      </x:c>
      <x:c r="C2087" s="6">
        <x:v>37.21149273</x:v>
      </x:c>
      <x:c r="D2087" s="14" t="s">
        <x:v>92</x:v>
      </x:c>
      <x:c r="E2087" s="15">
        <x:v>44733.6666795139</x:v>
      </x:c>
      <x:c r="F2087" t="s">
        <x:v>97</x:v>
      </x:c>
      <x:c r="G2087" s="6">
        <x:v>108.784826083191</x:v>
      </x:c>
      <x:c r="H2087" t="s">
        <x:v>95</x:v>
      </x:c>
      <x:c r="I2087" s="6">
        <x:v>30.4322708083255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19.497</x:v>
      </x:c>
      <x:c r="S2087" s="8">
        <x:v>75107.4154420593</x:v>
      </x:c>
      <x:c r="T2087" s="12">
        <x:v>280824.549848595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175467</x:v>
      </x:c>
      <x:c r="B2088" s="1">
        <x:v>44756.5990917014</x:v>
      </x:c>
      <x:c r="C2088" s="6">
        <x:v>37.2284494483333</x:v>
      </x:c>
      <x:c r="D2088" s="14" t="s">
        <x:v>92</x:v>
      </x:c>
      <x:c r="E2088" s="15">
        <x:v>44733.6666795139</x:v>
      </x:c>
      <x:c r="F2088" t="s">
        <x:v>97</x:v>
      </x:c>
      <x:c r="G2088" s="6">
        <x:v>108.771266841685</x:v>
      </x:c>
      <x:c r="H2088" t="s">
        <x:v>95</x:v>
      </x:c>
      <x:c r="I2088" s="6">
        <x:v>30.4261061673301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19.499</x:v>
      </x:c>
      <x:c r="S2088" s="8">
        <x:v>75102.5661529077</x:v>
      </x:c>
      <x:c r="T2088" s="12">
        <x:v>280830.265236966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175474</x:v>
      </x:c>
      <x:c r="B2089" s="1">
        <x:v>44756.5991033912</x:v>
      </x:c>
      <x:c r="C2089" s="6">
        <x:v>37.2452716716667</x:v>
      </x:c>
      <x:c r="D2089" s="14" t="s">
        <x:v>92</x:v>
      </x:c>
      <x:c r="E2089" s="15">
        <x:v>44733.6666795139</x:v>
      </x:c>
      <x:c r="F2089" t="s">
        <x:v>97</x:v>
      </x:c>
      <x:c r="G2089" s="6">
        <x:v>108.774764399753</x:v>
      </x:c>
      <x:c r="H2089" t="s">
        <x:v>95</x:v>
      </x:c>
      <x:c r="I2089" s="6">
        <x:v>30.4322708083255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19.498</x:v>
      </x:c>
      <x:c r="S2089" s="8">
        <x:v>75108.6418722241</x:v>
      </x:c>
      <x:c r="T2089" s="12">
        <x:v>280837.402235195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175481</x:v>
      </x:c>
      <x:c r="B2090" s="1">
        <x:v>44756.599115081</x:v>
      </x:c>
      <x:c r="C2090" s="6">
        <x:v>37.2621123583333</x:v>
      </x:c>
      <x:c r="D2090" s="14" t="s">
        <x:v>92</x:v>
      </x:c>
      <x:c r="E2090" s="15">
        <x:v>44733.6666795139</x:v>
      </x:c>
      <x:c r="F2090" t="s">
        <x:v>97</x:v>
      </x:c>
      <x:c r="G2090" s="6">
        <x:v>108.741090790275</x:v>
      </x:c>
      <x:c r="H2090" t="s">
        <x:v>95</x:v>
      </x:c>
      <x:c r="I2090" s="6">
        <x:v>30.4261061673301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19.502</x:v>
      </x:c>
      <x:c r="S2090" s="8">
        <x:v>75108.6023503423</x:v>
      </x:c>
      <x:c r="T2090" s="12">
        <x:v>280831.899002647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175483</x:v>
      </x:c>
      <x:c r="B2091" s="1">
        <x:v>44756.5991262384</x:v>
      </x:c>
      <x:c r="C2091" s="6">
        <x:v>37.2781831383333</x:v>
      </x:c>
      <x:c r="D2091" s="14" t="s">
        <x:v>92</x:v>
      </x:c>
      <x:c r="E2091" s="15">
        <x:v>44733.6666795139</x:v>
      </x:c>
      <x:c r="F2091" t="s">
        <x:v>97</x:v>
      </x:c>
      <x:c r="G2091" s="6">
        <x:v>108.764703913481</x:v>
      </x:c>
      <x:c r="H2091" t="s">
        <x:v>95</x:v>
      </x:c>
      <x:c r="I2091" s="6">
        <x:v>30.4322708083255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19.499</x:v>
      </x:c>
      <x:c r="S2091" s="8">
        <x:v>75108.49705676</x:v>
      </x:c>
      <x:c r="T2091" s="12">
        <x:v>280823.228550271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175488</x:v>
      </x:c>
      <x:c r="B2092" s="1">
        <x:v>44756.5991379282</x:v>
      </x:c>
      <x:c r="C2092" s="6">
        <x:v>37.2950056833333</x:v>
      </x:c>
      <x:c r="D2092" s="14" t="s">
        <x:v>92</x:v>
      </x:c>
      <x:c r="E2092" s="15">
        <x:v>44733.6666795139</x:v>
      </x:c>
      <x:c r="F2092" t="s">
        <x:v>97</x:v>
      </x:c>
      <x:c r="G2092" s="6">
        <x:v>108.734529635732</x:v>
      </x:c>
      <x:c r="H2092" t="s">
        <x:v>95</x:v>
      </x:c>
      <x:c r="I2092" s="6">
        <x:v>30.4322708083255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19.502</x:v>
      </x:c>
      <x:c r="S2092" s="8">
        <x:v>75104.9047970912</x:v>
      </x:c>
      <x:c r="T2092" s="12">
        <x:v>280829.528518281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175498</x:v>
      </x:c>
      <x:c r="B2093" s="1">
        <x:v>44756.5991496181</x:v>
      </x:c>
      <x:c r="C2093" s="6">
        <x:v>37.3118658533333</x:v>
      </x:c>
      <x:c r="D2093" s="14" t="s">
        <x:v>92</x:v>
      </x:c>
      <x:c r="E2093" s="15">
        <x:v>44733.6666795139</x:v>
      </x:c>
      <x:c r="F2093" t="s">
        <x:v>97</x:v>
      </x:c>
      <x:c r="G2093" s="6">
        <x:v>108.727969093628</x:v>
      </x:c>
      <x:c r="H2093" t="s">
        <x:v>95</x:v>
      </x:c>
      <x:c r="I2093" s="6">
        <x:v>30.4384354606532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19.502</x:v>
      </x:c>
      <x:c r="S2093" s="8">
        <x:v>75106.2181112339</x:v>
      </x:c>
      <x:c r="T2093" s="12">
        <x:v>280829.512549207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175504</x:v>
      </x:c>
      <x:c r="B2094" s="1">
        <x:v>44756.5991613426</x:v>
      </x:c>
      <x:c r="C2094" s="6">
        <x:v>37.328732835</x:v>
      </x:c>
      <x:c r="D2094" s="14" t="s">
        <x:v>92</x:v>
      </x:c>
      <x:c r="E2094" s="15">
        <x:v>44733.6666795139</x:v>
      </x:c>
      <x:c r="F2094" t="s">
        <x:v>97</x:v>
      </x:c>
      <x:c r="G2094" s="6">
        <x:v>108.724473936194</x:v>
      </x:c>
      <x:c r="H2094" t="s">
        <x:v>95</x:v>
      </x:c>
      <x:c r="I2094" s="6">
        <x:v>30.4322708083255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19.503</x:v>
      </x:c>
      <x:c r="S2094" s="8">
        <x:v>75117.1004084078</x:v>
      </x:c>
      <x:c r="T2094" s="12">
        <x:v>280834.656289884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175506</x:v>
      </x:c>
      <x:c r="B2095" s="1">
        <x:v>44756.5991724884</x:v>
      </x:c>
      <x:c r="C2095" s="6">
        <x:v>37.3447742733333</x:v>
      </x:c>
      <x:c r="D2095" s="14" t="s">
        <x:v>92</x:v>
      </x:c>
      <x:c r="E2095" s="15">
        <x:v>44733.6666795139</x:v>
      </x:c>
      <x:c r="F2095" t="s">
        <x:v>97</x:v>
      </x:c>
      <x:c r="G2095" s="6">
        <x:v>108.720979405304</x:v>
      </x:c>
      <x:c r="H2095" t="s">
        <x:v>95</x:v>
      </x:c>
      <x:c r="I2095" s="6">
        <x:v>30.4261061673301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19.504</x:v>
      </x:c>
      <x:c r="S2095" s="8">
        <x:v>75113.0500194197</x:v>
      </x:c>
      <x:c r="T2095" s="12">
        <x:v>280822.512666982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175513</x:v>
      </x:c>
      <x:c r="B2096" s="1">
        <x:v>44756.5991841435</x:v>
      </x:c>
      <x:c r="C2096" s="6">
        <x:v>37.3615934416667</x:v>
      </x:c>
      <x:c r="D2096" s="14" t="s">
        <x:v>92</x:v>
      </x:c>
      <x:c r="E2096" s="15">
        <x:v>44733.6666795139</x:v>
      </x:c>
      <x:c r="F2096" t="s">
        <x:v>97</x:v>
      </x:c>
      <x:c r="G2096" s="6">
        <x:v>108.727969093628</x:v>
      </x:c>
      <x:c r="H2096" t="s">
        <x:v>95</x:v>
      </x:c>
      <x:c r="I2096" s="6">
        <x:v>30.4384354606532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19.502</x:v>
      </x:c>
      <x:c r="S2096" s="8">
        <x:v>75115.3518744964</x:v>
      </x:c>
      <x:c r="T2096" s="12">
        <x:v>280822.836088459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175520</x:v>
      </x:c>
      <x:c r="B2097" s="1">
        <x:v>44756.5991958333</x:v>
      </x:c>
      <x:c r="C2097" s="6">
        <x:v>37.3784263783333</x:v>
      </x:c>
      <x:c r="D2097" s="14" t="s">
        <x:v>92</x:v>
      </x:c>
      <x:c r="E2097" s="15">
        <x:v>44733.6666795139</x:v>
      </x:c>
      <x:c r="F2097" t="s">
        <x:v>97</x:v>
      </x:c>
      <x:c r="G2097" s="6">
        <x:v>108.734529635732</x:v>
      </x:c>
      <x:c r="H2097" t="s">
        <x:v>95</x:v>
      </x:c>
      <x:c r="I2097" s="6">
        <x:v>30.4322708083255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19.502</x:v>
      </x:c>
      <x:c r="S2097" s="8">
        <x:v>75119.263365634</x:v>
      </x:c>
      <x:c r="T2097" s="12">
        <x:v>280825.790094255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175528</x:v>
      </x:c>
      <x:c r="B2098" s="1">
        <x:v>44756.5992075579</x:v>
      </x:c>
      <x:c r="C2098" s="6">
        <x:v>37.39526662</x:v>
      </x:c>
      <x:c r="D2098" s="14" t="s">
        <x:v>92</x:v>
      </x:c>
      <x:c r="E2098" s="15">
        <x:v>44733.6666795139</x:v>
      </x:c>
      <x:c r="F2098" t="s">
        <x:v>97</x:v>
      </x:c>
      <x:c r="G2098" s="6">
        <x:v>108.738025398465</x:v>
      </x:c>
      <x:c r="H2098" t="s">
        <x:v>95</x:v>
      </x:c>
      <x:c r="I2098" s="6">
        <x:v>30.4384354606532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19.501</x:v>
      </x:c>
      <x:c r="S2098" s="8">
        <x:v>75119.2360837107</x:v>
      </x:c>
      <x:c r="T2098" s="12">
        <x:v>280833.963536004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175533</x:v>
      </x:c>
      <x:c r="B2099" s="1">
        <x:v>44756.599219213</x:v>
      </x:c>
      <x:c r="C2099" s="6">
        <x:v>37.4120913566667</x:v>
      </x:c>
      <x:c r="D2099" s="14" t="s">
        <x:v>92</x:v>
      </x:c>
      <x:c r="E2099" s="15">
        <x:v>44733.6666795139</x:v>
      </x:c>
      <x:c r="F2099" t="s">
        <x:v>97</x:v>
      </x:c>
      <x:c r="G2099" s="6">
        <x:v>108.734529635732</x:v>
      </x:c>
      <x:c r="H2099" t="s">
        <x:v>95</x:v>
      </x:c>
      <x:c r="I2099" s="6">
        <x:v>30.4322708083255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19.502</x:v>
      </x:c>
      <x:c r="S2099" s="8">
        <x:v>75123.0417706443</x:v>
      </x:c>
      <x:c r="T2099" s="12">
        <x:v>280835.185605069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175536</x:v>
      </x:c>
      <x:c r="B2100" s="1">
        <x:v>44756.5992303241</x:v>
      </x:c>
      <x:c r="C2100" s="6">
        <x:v>37.4280914366667</x:v>
      </x:c>
      <x:c r="D2100" s="14" t="s">
        <x:v>92</x:v>
      </x:c>
      <x:c r="E2100" s="15">
        <x:v>44733.6666795139</x:v>
      </x:c>
      <x:c r="F2100" t="s">
        <x:v>97</x:v>
      </x:c>
      <x:c r="G2100" s="6">
        <x:v>108.727969093628</x:v>
      </x:c>
      <x:c r="H2100" t="s">
        <x:v>95</x:v>
      </x:c>
      <x:c r="I2100" s="6">
        <x:v>30.4384354606532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19.502</x:v>
      </x:c>
      <x:c r="S2100" s="8">
        <x:v>75117.3338405044</x:v>
      </x:c>
      <x:c r="T2100" s="12">
        <x:v>280828.970471595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175543</x:v>
      </x:c>
      <x:c r="B2101" s="1">
        <x:v>44756.5992420139</x:v>
      </x:c>
      <x:c r="C2101" s="6">
        <x:v>37.444904245</x:v>
      </x:c>
      <x:c r="D2101" s="14" t="s">
        <x:v>92</x:v>
      </x:c>
      <x:c r="E2101" s="15">
        <x:v>44733.6666795139</x:v>
      </x:c>
      <x:c r="F2101" t="s">
        <x:v>97</x:v>
      </x:c>
      <x:c r="G2101" s="6">
        <x:v>108.697807356293</x:v>
      </x:c>
      <x:c r="H2101" t="s">
        <x:v>95</x:v>
      </x:c>
      <x:c r="I2101" s="6">
        <x:v>30.4384354606532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19.505</x:v>
      </x:c>
      <x:c r="S2101" s="8">
        <x:v>75124.3387258845</x:v>
      </x:c>
      <x:c r="T2101" s="12">
        <x:v>280823.556490398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175550</x:v>
      </x:c>
      <x:c r="B2102" s="1">
        <x:v>44756.5992537384</x:v>
      </x:c>
      <x:c r="C2102" s="6">
        <x:v>37.4617673566667</x:v>
      </x:c>
      <x:c r="D2102" s="14" t="s">
        <x:v>92</x:v>
      </x:c>
      <x:c r="E2102" s="15">
        <x:v>44733.6666795139</x:v>
      </x:c>
      <x:c r="F2102" t="s">
        <x:v>97</x:v>
      </x:c>
      <x:c r="G2102" s="6">
        <x:v>108.734529635732</x:v>
      </x:c>
      <x:c r="H2102" t="s">
        <x:v>95</x:v>
      </x:c>
      <x:c r="I2102" s="6">
        <x:v>30.4322708083255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19.502</x:v>
      </x:c>
      <x:c r="S2102" s="8">
        <x:v>75121.1712251388</x:v>
      </x:c>
      <x:c r="T2102" s="12">
        <x:v>280822.600329854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175557</x:v>
      </x:c>
      <x:c r="B2103" s="1">
        <x:v>44756.5992653935</x:v>
      </x:c>
      <x:c r="C2103" s="6">
        <x:v>37.4785923583333</x:v>
      </x:c>
      <x:c r="D2103" s="14" t="s">
        <x:v>92</x:v>
      </x:c>
      <x:c r="E2103" s="15">
        <x:v>44733.6666795139</x:v>
      </x:c>
      <x:c r="F2103" t="s">
        <x:v>97</x:v>
      </x:c>
      <x:c r="G2103" s="6">
        <x:v>108.690821297939</x:v>
      </x:c>
      <x:c r="H2103" t="s">
        <x:v>95</x:v>
      </x:c>
      <x:c r="I2103" s="6">
        <x:v>30.4261061673301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19.507</x:v>
      </x:c>
      <x:c r="S2103" s="8">
        <x:v>75127.1113083127</x:v>
      </x:c>
      <x:c r="T2103" s="12">
        <x:v>280827.049403644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175564</x:v>
      </x:c>
      <x:c r="B2104" s="1">
        <x:v>44756.5992770833</x:v>
      </x:c>
      <x:c r="C2104" s="6">
        <x:v>37.49541555</x:v>
      </x:c>
      <x:c r="D2104" s="14" t="s">
        <x:v>92</x:v>
      </x:c>
      <x:c r="E2104" s="15">
        <x:v>44733.6666795139</x:v>
      </x:c>
      <x:c r="F2104" t="s">
        <x:v>97</x:v>
      </x:c>
      <x:c r="G2104" s="6">
        <x:v>108.731034499654</x:v>
      </x:c>
      <x:c r="H2104" t="s">
        <x:v>95</x:v>
      </x:c>
      <x:c r="I2104" s="6">
        <x:v>30.4261061673301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19.503</x:v>
      </x:c>
      <x:c r="S2104" s="8">
        <x:v>75131.1689107647</x:v>
      </x:c>
      <x:c r="T2104" s="12">
        <x:v>280823.754655392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175571</x:v>
      </x:c>
      <x:c r="B2105" s="1">
        <x:v>44756.5992887731</x:v>
      </x:c>
      <x:c r="C2105" s="6">
        <x:v>37.512250725</x:v>
      </x:c>
      <x:c r="D2105" s="14" t="s">
        <x:v>92</x:v>
      </x:c>
      <x:c r="E2105" s="15">
        <x:v>44733.6666795139</x:v>
      </x:c>
      <x:c r="F2105" t="s">
        <x:v>97</x:v>
      </x:c>
      <x:c r="G2105" s="6">
        <x:v>108.707860072736</x:v>
      </x:c>
      <x:c r="H2105" t="s">
        <x:v>95</x:v>
      </x:c>
      <x:c r="I2105" s="6">
        <x:v>30.4384354606532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19.504</x:v>
      </x:c>
      <x:c r="S2105" s="8">
        <x:v>75130.0960648405</x:v>
      </x:c>
      <x:c r="T2105" s="12">
        <x:v>280818.47913319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175574</x:v>
      </x:c>
      <x:c r="B2106" s="1">
        <x:v>44756.5992998843</x:v>
      </x:c>
      <x:c r="C2106" s="6">
        <x:v>37.528225425</x:v>
      </x:c>
      <x:c r="D2106" s="14" t="s">
        <x:v>92</x:v>
      </x:c>
      <x:c r="E2106" s="15">
        <x:v>44733.6666795139</x:v>
      </x:c>
      <x:c r="F2106" t="s">
        <x:v>97</x:v>
      </x:c>
      <x:c r="G2106" s="6">
        <x:v>108.687755835597</x:v>
      </x:c>
      <x:c r="H2106" t="s">
        <x:v>95</x:v>
      </x:c>
      <x:c r="I2106" s="6">
        <x:v>30.4384354606532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19.506</x:v>
      </x:c>
      <x:c r="S2106" s="8">
        <x:v>75135.317019837</x:v>
      </x:c>
      <x:c r="T2106" s="12">
        <x:v>280823.609445265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175580</x:v>
      </x:c>
      <x:c r="B2107" s="1">
        <x:v>44756.5993116551</x:v>
      </x:c>
      <x:c r="C2107" s="6">
        <x:v>37.5451527783333</x:v>
      </x:c>
      <x:c r="D2107" s="14" t="s">
        <x:v>92</x:v>
      </x:c>
      <x:c r="E2107" s="15">
        <x:v>44733.6666795139</x:v>
      </x:c>
      <x:c r="F2107" t="s">
        <x:v>97</x:v>
      </x:c>
      <x:c r="G2107" s="6">
        <x:v>108.727969093628</x:v>
      </x:c>
      <x:c r="H2107" t="s">
        <x:v>95</x:v>
      </x:c>
      <x:c r="I2107" s="6">
        <x:v>30.4384354606532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19.502</x:v>
      </x:c>
      <x:c r="S2107" s="8">
        <x:v>75131.1495357096</x:v>
      </x:c>
      <x:c r="T2107" s="12">
        <x:v>280822.095226477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175589</x:v>
      </x:c>
      <x:c r="B2108" s="1">
        <x:v>44756.5993232986</x:v>
      </x:c>
      <x:c r="C2108" s="6">
        <x:v>37.5619696516667</x:v>
      </x:c>
      <x:c r="D2108" s="14" t="s">
        <x:v>92</x:v>
      </x:c>
      <x:c r="E2108" s="15">
        <x:v>44733.6666795139</x:v>
      </x:c>
      <x:c r="F2108" t="s">
        <x:v>97</x:v>
      </x:c>
      <x:c r="G2108" s="6">
        <x:v>108.67421337765</x:v>
      </x:c>
      <x:c r="H2108" t="s">
        <x:v>95</x:v>
      </x:c>
      <x:c r="I2108" s="6">
        <x:v>30.4322708083255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19.508</x:v>
      </x:c>
      <x:c r="S2108" s="8">
        <x:v>75131.511919918</x:v>
      </x:c>
      <x:c r="T2108" s="12">
        <x:v>280817.876531374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175595</x:v>
      </x:c>
      <x:c r="B2109" s="1">
        <x:v>44756.5993349884</x:v>
      </x:c>
      <x:c r="C2109" s="6">
        <x:v>37.578809085</x:v>
      </x:c>
      <x:c r="D2109" s="14" t="s">
        <x:v>92</x:v>
      </x:c>
      <x:c r="E2109" s="15">
        <x:v>44733.6666795139</x:v>
      </x:c>
      <x:c r="F2109" t="s">
        <x:v>97</x:v>
      </x:c>
      <x:c r="G2109" s="6">
        <x:v>108.677705510452</x:v>
      </x:c>
      <x:c r="H2109" t="s">
        <x:v>95</x:v>
      </x:c>
      <x:c r="I2109" s="6">
        <x:v>30.4384354606532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19.507</x:v>
      </x:c>
      <x:c r="S2109" s="8">
        <x:v>75134.2436473963</x:v>
      </x:c>
      <x:c r="T2109" s="12">
        <x:v>280824.810445745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175598</x:v>
      </x:c>
      <x:c r="B2110" s="1">
        <x:v>44756.5993460995</x:v>
      </x:c>
      <x:c r="C2110" s="6">
        <x:v>37.5948047783333</x:v>
      </x:c>
      <x:c r="D2110" s="14" t="s">
        <x:v>92</x:v>
      </x:c>
      <x:c r="E2110" s="15">
        <x:v>44733.6666795139</x:v>
      </x:c>
      <x:c r="F2110" t="s">
        <x:v>97</x:v>
      </x:c>
      <x:c r="G2110" s="6">
        <x:v>108.714419432856</x:v>
      </x:c>
      <x:c r="H2110" t="s">
        <x:v>95</x:v>
      </x:c>
      <x:c r="I2110" s="6">
        <x:v>30.4322708083255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19.504</x:v>
      </x:c>
      <x:c r="S2110" s="8">
        <x:v>75135.7076182963</x:v>
      </x:c>
      <x:c r="T2110" s="12">
        <x:v>280810.800014989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175604</x:v>
      </x:c>
      <x:c r="B2111" s="1">
        <x:v>44756.5993578704</x:v>
      </x:c>
      <x:c r="C2111" s="6">
        <x:v>37.6117235983333</x:v>
      </x:c>
      <x:c r="D2111" s="14" t="s">
        <x:v>92</x:v>
      </x:c>
      <x:c r="E2111" s="15">
        <x:v>44733.6666795139</x:v>
      </x:c>
      <x:c r="F2111" t="s">
        <x:v>97</x:v>
      </x:c>
      <x:c r="G2111" s="6">
        <x:v>108.637516161541</x:v>
      </x:c>
      <x:c r="H2111" t="s">
        <x:v>95</x:v>
      </x:c>
      <x:c r="I2111" s="6">
        <x:v>30.4384354606532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19.511</x:v>
      </x:c>
      <x:c r="S2111" s="8">
        <x:v>75135.7702892014</x:v>
      </x:c>
      <x:c r="T2111" s="12">
        <x:v>280808.6903122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175609</x:v>
      </x:c>
      <x:c r="B2112" s="1">
        <x:v>44756.5993695602</x:v>
      </x:c>
      <x:c r="C2112" s="6">
        <x:v>37.6285905316667</x:v>
      </x:c>
      <x:c r="D2112" s="14" t="s">
        <x:v>92</x:v>
      </x:c>
      <x:c r="E2112" s="15">
        <x:v>44733.6666795139</x:v>
      </x:c>
      <x:c r="F2112" t="s">
        <x:v>97</x:v>
      </x:c>
      <x:c r="G2112" s="6">
        <x:v>108.62049421417</x:v>
      </x:c>
      <x:c r="H2112" t="s">
        <x:v>95</x:v>
      </x:c>
      <x:c r="I2112" s="6">
        <x:v>30.4261061673301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19.514</x:v>
      </x:c>
      <x:c r="S2112" s="8">
        <x:v>75136.8913022991</x:v>
      </x:c>
      <x:c r="T2112" s="12">
        <x:v>280810.9599014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175619</x:v>
      </x:c>
      <x:c r="B2113" s="1">
        <x:v>44756.59938125</x:v>
      </x:c>
      <x:c r="C2113" s="6">
        <x:v>37.6454151783333</x:v>
      </x:c>
      <x:c r="D2113" s="14" t="s">
        <x:v>92</x:v>
      </x:c>
      <x:c r="E2113" s="15">
        <x:v>44733.6666795139</x:v>
      </x:c>
      <x:c r="F2113" t="s">
        <x:v>97</x:v>
      </x:c>
      <x:c r="G2113" s="6">
        <x:v>108.67421337765</x:v>
      </x:c>
      <x:c r="H2113" t="s">
        <x:v>95</x:v>
      </x:c>
      <x:c r="I2113" s="6">
        <x:v>30.4322708083255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19.508</x:v>
      </x:c>
      <x:c r="S2113" s="8">
        <x:v>75143.5921087582</x:v>
      </x:c>
      <x:c r="T2113" s="12">
        <x:v>280817.751062923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175625</x:v>
      </x:c>
      <x:c r="B2114" s="1">
        <x:v>44756.5993929398</x:v>
      </x:c>
      <x:c r="C2114" s="6">
        <x:v>37.66223572</x:v>
      </x:c>
      <x:c r="D2114" s="14" t="s">
        <x:v>92</x:v>
      </x:c>
      <x:c r="E2114" s="15">
        <x:v>44733.6666795139</x:v>
      </x:c>
      <x:c r="F2114" t="s">
        <x:v>97</x:v>
      </x:c>
      <x:c r="G2114" s="6">
        <x:v>108.680770986736</x:v>
      </x:c>
      <x:c r="H2114" t="s">
        <x:v>95</x:v>
      </x:c>
      <x:c r="I2114" s="6">
        <x:v>30.4261061673301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19.508</x:v>
      </x:c>
      <x:c r="S2114" s="8">
        <x:v>75144.6881409194</x:v>
      </x:c>
      <x:c r="T2114" s="12">
        <x:v>280818.791847427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175628</x:v>
      </x:c>
      <x:c r="B2115" s="1">
        <x:v>44756.5994040162</x:v>
      </x:c>
      <x:c r="C2115" s="6">
        <x:v>37.6782035833333</x:v>
      </x:c>
      <x:c r="D2115" s="14" t="s">
        <x:v>92</x:v>
      </x:c>
      <x:c r="E2115" s="15">
        <x:v>44733.6666795139</x:v>
      </x:c>
      <x:c r="F2115" t="s">
        <x:v>97</x:v>
      </x:c>
      <x:c r="G2115" s="6">
        <x:v>108.66416485242</x:v>
      </x:c>
      <x:c r="H2115" t="s">
        <x:v>95</x:v>
      </x:c>
      <x:c r="I2115" s="6">
        <x:v>30.4322708083255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19.509</x:v>
      </x:c>
      <x:c r="S2115" s="8">
        <x:v>75140.1611052822</x:v>
      </x:c>
      <x:c r="T2115" s="12">
        <x:v>280810.958193667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175632</x:v>
      </x:c>
      <x:c r="B2116" s="1">
        <x:v>44756.599415706</x:v>
      </x:c>
      <x:c r="C2116" s="6">
        <x:v>37.6950377716667</x:v>
      </x:c>
      <x:c r="D2116" s="14" t="s">
        <x:v>92</x:v>
      </x:c>
      <x:c r="E2116" s="15">
        <x:v>44733.6666795139</x:v>
      </x:c>
      <x:c r="F2116" t="s">
        <x:v>97</x:v>
      </x:c>
      <x:c r="G2116" s="6">
        <x:v>108.69431401401</x:v>
      </x:c>
      <x:c r="H2116" t="s">
        <x:v>95</x:v>
      </x:c>
      <x:c r="I2116" s="6">
        <x:v>30.4322708083255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19.506</x:v>
      </x:c>
      <x:c r="S2116" s="8">
        <x:v>75142.1566985161</x:v>
      </x:c>
      <x:c r="T2116" s="12">
        <x:v>280815.623479405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175641</x:v>
      </x:c>
      <x:c r="B2117" s="1">
        <x:v>44756.5994274653</x:v>
      </x:c>
      <x:c r="C2117" s="6">
        <x:v>37.71192734</x:v>
      </x:c>
      <x:c r="D2117" s="14" t="s">
        <x:v>92</x:v>
      </x:c>
      <x:c r="E2117" s="15">
        <x:v>44733.6666795139</x:v>
      </x:c>
      <x:c r="F2117" t="s">
        <x:v>97</x:v>
      </x:c>
      <x:c r="G2117" s="6">
        <x:v>108.640581693044</x:v>
      </x:c>
      <x:c r="H2117" t="s">
        <x:v>95</x:v>
      </x:c>
      <x:c r="I2117" s="6">
        <x:v>30.4261061673301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19.512</x:v>
      </x:c>
      <x:c r="S2117" s="8">
        <x:v>75144.3598451371</x:v>
      </x:c>
      <x:c r="T2117" s="12">
        <x:v>280815.539842044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175648</x:v>
      </x:c>
      <x:c r="B2118" s="1">
        <x:v>44756.5994391551</x:v>
      </x:c>
      <x:c r="C2118" s="6">
        <x:v>37.7287860233333</x:v>
      </x:c>
      <x:c r="D2118" s="14" t="s">
        <x:v>92</x:v>
      </x:c>
      <x:c r="E2118" s="15">
        <x:v>44733.6666795139</x:v>
      </x:c>
      <x:c r="F2118" t="s">
        <x:v>97</x:v>
      </x:c>
      <x:c r="G2118" s="6">
        <x:v>108.634026446215</x:v>
      </x:c>
      <x:c r="H2118" t="s">
        <x:v>95</x:v>
      </x:c>
      <x:c r="I2118" s="6">
        <x:v>30.4322708083255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19.512</x:v>
      </x:c>
      <x:c r="S2118" s="8">
        <x:v>75147.0805081761</x:v>
      </x:c>
      <x:c r="T2118" s="12">
        <x:v>280813.695033799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175652</x:v>
      </x:c>
      <x:c r="B2119" s="1">
        <x:v>44756.5994502662</x:v>
      </x:c>
      <x:c r="C2119" s="6">
        <x:v>37.7447915833333</x:v>
      </x:c>
      <x:c r="D2119" s="14" t="s">
        <x:v>92</x:v>
      </x:c>
      <x:c r="E2119" s="15">
        <x:v>44733.6666795139</x:v>
      </x:c>
      <x:c r="F2119" t="s">
        <x:v>97</x:v>
      </x:c>
      <x:c r="G2119" s="6">
        <x:v>108.66416485242</x:v>
      </x:c>
      <x:c r="H2119" t="s">
        <x:v>95</x:v>
      </x:c>
      <x:c r="I2119" s="6">
        <x:v>30.4322708083255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19.509</x:v>
      </x:c>
      <x:c r="S2119" s="8">
        <x:v>75146.0864831528</x:v>
      </x:c>
      <x:c r="T2119" s="12">
        <x:v>280806.387553485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175657</x:v>
      </x:c>
      <x:c r="B2120" s="1">
        <x:v>44756.5994620023</x:v>
      </x:c>
      <x:c r="C2120" s="6">
        <x:v>37.7616625883333</x:v>
      </x:c>
      <x:c r="D2120" s="14" t="s">
        <x:v>92</x:v>
      </x:c>
      <x:c r="E2120" s="15">
        <x:v>44733.6666795139</x:v>
      </x:c>
      <x:c r="F2120" t="s">
        <x:v>97</x:v>
      </x:c>
      <x:c r="G2120" s="6">
        <x:v>108.650627224185</x:v>
      </x:c>
      <x:c r="H2120" t="s">
        <x:v>95</x:v>
      </x:c>
      <x:c r="I2120" s="6">
        <x:v>30.4261061673301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19.511</x:v>
      </x:c>
      <x:c r="S2120" s="8">
        <x:v>75149.9244736853</x:v>
      </x:c>
      <x:c r="T2120" s="12">
        <x:v>280807.576320482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175664</x:v>
      </x:c>
      <x:c r="B2121" s="1">
        <x:v>44756.5994736921</x:v>
      </x:c>
      <x:c r="C2121" s="6">
        <x:v>37.7784929566667</x:v>
      </x:c>
      <x:c r="D2121" s="14" t="s">
        <x:v>92</x:v>
      </x:c>
      <x:c r="E2121" s="15">
        <x:v>44733.6666795139</x:v>
      </x:c>
      <x:c r="F2121" t="s">
        <x:v>97</x:v>
      </x:c>
      <x:c r="G2121" s="6">
        <x:v>108.640581693044</x:v>
      </x:c>
      <x:c r="H2121" t="s">
        <x:v>95</x:v>
      </x:c>
      <x:c r="I2121" s="6">
        <x:v>30.4261061673301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19.512</x:v>
      </x:c>
      <x:c r="S2121" s="8">
        <x:v>75149.0207702566</x:v>
      </x:c>
      <x:c r="T2121" s="12">
        <x:v>280808.020910817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175672</x:v>
      </x:c>
      <x:c r="B2122" s="1">
        <x:v>44756.5994853819</x:v>
      </x:c>
      <x:c r="C2122" s="6">
        <x:v>37.79532288</x:v>
      </x:c>
      <x:c r="D2122" s="14" t="s">
        <x:v>92</x:v>
      </x:c>
      <x:c r="E2122" s="15">
        <x:v>44733.6666795139</x:v>
      </x:c>
      <x:c r="F2122" t="s">
        <x:v>97</x:v>
      </x:c>
      <x:c r="G2122" s="6">
        <x:v>108.63709262479</x:v>
      </x:c>
      <x:c r="H2122" t="s">
        <x:v>95</x:v>
      </x:c>
      <x:c r="I2122" s="6">
        <x:v>30.4199415376679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19.513</x:v>
      </x:c>
      <x:c r="S2122" s="8">
        <x:v>75151.0990718578</x:v>
      </x:c>
      <x:c r="T2122" s="12">
        <x:v>280815.075904572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175679</x:v>
      </x:c>
      <x:c r="B2123" s="1">
        <x:v>44756.5994970718</x:v>
      </x:c>
      <x:c r="C2123" s="6">
        <x:v>37.8121915016667</x:v>
      </x:c>
      <x:c r="D2123" s="14" t="s">
        <x:v>92</x:v>
      </x:c>
      <x:c r="E2123" s="15">
        <x:v>44733.6666795139</x:v>
      </x:c>
      <x:c r="F2123" t="s">
        <x:v>97</x:v>
      </x:c>
      <x:c r="G2123" s="6">
        <x:v>108.607386693709</x:v>
      </x:c>
      <x:c r="H2123" t="s">
        <x:v>95</x:v>
      </x:c>
      <x:c r="I2123" s="6">
        <x:v>30.4384354606532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19.514</x:v>
      </x:c>
      <x:c r="S2123" s="8">
        <x:v>75153.8565781814</x:v>
      </x:c>
      <x:c r="T2123" s="12">
        <x:v>280801.535512313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175682</x:v>
      </x:c>
      <x:c r="B2124" s="1">
        <x:v>44756.5995081829</x:v>
      </x:c>
      <x:c r="C2124" s="6">
        <x:v>37.8281803016667</x:v>
      </x:c>
      <x:c r="D2124" s="14" t="s">
        <x:v>92</x:v>
      </x:c>
      <x:c r="E2124" s="15">
        <x:v>44733.6666795139</x:v>
      </x:c>
      <x:c r="F2124" t="s">
        <x:v>97</x:v>
      </x:c>
      <x:c r="G2124" s="6">
        <x:v>108.644071386895</x:v>
      </x:c>
      <x:c r="H2124" t="s">
        <x:v>95</x:v>
      </x:c>
      <x:c r="I2124" s="6">
        <x:v>30.4322708083255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19.511</x:v>
      </x:c>
      <x:c r="S2124" s="8">
        <x:v>75158.1054942695</x:v>
      </x:c>
      <x:c r="T2124" s="12">
        <x:v>280803.753432599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175687</x:v>
      </x:c>
      <x:c r="B2125" s="1">
        <x:v>44756.5995198727</x:v>
      </x:c>
      <x:c r="C2125" s="6">
        <x:v>37.8450414166667</x:v>
      </x:c>
      <x:c r="D2125" s="14" t="s">
        <x:v>92</x:v>
      </x:c>
      <x:c r="E2125" s="15">
        <x:v>44733.6666795139</x:v>
      </x:c>
      <x:c r="F2125" t="s">
        <x:v>97</x:v>
      </x:c>
      <x:c r="G2125" s="6">
        <x:v>108.67421337765</x:v>
      </x:c>
      <x:c r="H2125" t="s">
        <x:v>95</x:v>
      </x:c>
      <x:c r="I2125" s="6">
        <x:v>30.4322708083255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19.508</x:v>
      </x:c>
      <x:c r="S2125" s="8">
        <x:v>75149.9138098472</x:v>
      </x:c>
      <x:c r="T2125" s="12">
        <x:v>280800.178422432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175696</x:v>
      </x:c>
      <x:c r="B2126" s="1">
        <x:v>44756.5995315972</x:v>
      </x:c>
      <x:c r="C2126" s="6">
        <x:v>37.8619223783333</x:v>
      </x:c>
      <x:c r="D2126" s="14" t="s">
        <x:v>92</x:v>
      </x:c>
      <x:c r="E2126" s="15">
        <x:v>44733.6666795139</x:v>
      </x:c>
      <x:c r="F2126" t="s">
        <x:v>97</x:v>
      </x:c>
      <x:c r="G2126" s="6">
        <x:v>108.593858626212</x:v>
      </x:c>
      <x:c r="H2126" t="s">
        <x:v>95</x:v>
      </x:c>
      <x:c r="I2126" s="6">
        <x:v>30.4322708083255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19.516</x:v>
      </x:c>
      <x:c r="S2126" s="8">
        <x:v>75152.3399204431</x:v>
      </x:c>
      <x:c r="T2126" s="12">
        <x:v>280809.589322315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175701</x:v>
      </x:c>
      <x:c r="B2127" s="1">
        <x:v>44756.5995433681</x:v>
      </x:c>
      <x:c r="C2127" s="6">
        <x:v>37.8788651016667</x:v>
      </x:c>
      <x:c r="D2127" s="14" t="s">
        <x:v>92</x:v>
      </x:c>
      <x:c r="E2127" s="15">
        <x:v>44733.6666795139</x:v>
      </x:c>
      <x:c r="F2127" t="s">
        <x:v>97</x:v>
      </x:c>
      <x:c r="G2127" s="6">
        <x:v>108.573781879145</x:v>
      </x:c>
      <x:c r="H2127" t="s">
        <x:v>95</x:v>
      </x:c>
      <x:c r="I2127" s="6">
        <x:v>30.4322708083255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19.518</x:v>
      </x:c>
      <x:c r="S2127" s="8">
        <x:v>75158.2006748741</x:v>
      </x:c>
      <x:c r="T2127" s="12">
        <x:v>280808.970757709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175705</x:v>
      </x:c>
      <x:c r="B2128" s="1">
        <x:v>44756.5995545949</x:v>
      </x:c>
      <x:c r="C2128" s="6">
        <x:v>37.8950014733333</x:v>
      </x:c>
      <x:c r="D2128" s="14" t="s">
        <x:v>92</x:v>
      </x:c>
      <x:c r="E2128" s="15">
        <x:v>44733.6666795139</x:v>
      </x:c>
      <x:c r="F2128" t="s">
        <x:v>97</x:v>
      </x:c>
      <x:c r="G2128" s="6">
        <x:v>108.590371951488</x:v>
      </x:c>
      <x:c r="H2128" t="s">
        <x:v>95</x:v>
      </x:c>
      <x:c r="I2128" s="6">
        <x:v>30.4261061673301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19.517</x:v>
      </x:c>
      <x:c r="S2128" s="8">
        <x:v>75161.7029551841</x:v>
      </x:c>
      <x:c r="T2128" s="12">
        <x:v>280809.229322979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175711</x:v>
      </x:c>
      <x:c r="B2129" s="1">
        <x:v>44756.5995662847</x:v>
      </x:c>
      <x:c r="C2129" s="6">
        <x:v>37.9118471133333</x:v>
      </x:c>
      <x:c r="D2129" s="14" t="s">
        <x:v>92</x:v>
      </x:c>
      <x:c r="E2129" s="15">
        <x:v>44733.6666795139</x:v>
      </x:c>
      <x:c r="F2129" t="s">
        <x:v>97</x:v>
      </x:c>
      <x:c r="G2129" s="6">
        <x:v>108.593858626212</x:v>
      </x:c>
      <x:c r="H2129" t="s">
        <x:v>95</x:v>
      </x:c>
      <x:c r="I2129" s="6">
        <x:v>30.4322708083255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19.516</x:v>
      </x:c>
      <x:c r="S2129" s="8">
        <x:v>75156.6866934497</x:v>
      </x:c>
      <x:c r="T2129" s="12">
        <x:v>280800.155898859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175717</x:v>
      </x:c>
      <x:c r="B2130" s="1">
        <x:v>44756.5995780093</x:v>
      </x:c>
      <x:c r="C2130" s="6">
        <x:v>37.928717975</x:v>
      </x:c>
      <x:c r="D2130" s="14" t="s">
        <x:v>92</x:v>
      </x:c>
      <x:c r="E2130" s="15">
        <x:v>44733.6666795139</x:v>
      </x:c>
      <x:c r="F2130" t="s">
        <x:v>97</x:v>
      </x:c>
      <x:c r="G2130" s="6">
        <x:v>108.600411511888</x:v>
      </x:c>
      <x:c r="H2130" t="s">
        <x:v>95</x:v>
      </x:c>
      <x:c r="I2130" s="6">
        <x:v>30.4261061673301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19.516</x:v>
      </x:c>
      <x:c r="S2130" s="8">
        <x:v>75157.718106399</x:v>
      </x:c>
      <x:c r="T2130" s="12">
        <x:v>280802.814829753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175726</x:v>
      </x:c>
      <x:c r="B2131" s="1">
        <x:v>44756.5995896644</x:v>
      </x:c>
      <x:c r="C2131" s="6">
        <x:v>37.9455290283333</x:v>
      </x:c>
      <x:c r="D2131" s="14" t="s">
        <x:v>92</x:v>
      </x:c>
      <x:c r="E2131" s="15">
        <x:v>44733.6666795139</x:v>
      </x:c>
      <x:c r="F2131" t="s">
        <x:v>97</x:v>
      </x:c>
      <x:c r="G2131" s="6">
        <x:v>108.634026446215</x:v>
      </x:c>
      <x:c r="H2131" t="s">
        <x:v>95</x:v>
      </x:c>
      <x:c r="I2131" s="6">
        <x:v>30.4322708083255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19.512</x:v>
      </x:c>
      <x:c r="S2131" s="8">
        <x:v>75168.8657110697</x:v>
      </x:c>
      <x:c r="T2131" s="12">
        <x:v>280793.241045787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175729</x:v>
      </x:c>
      <x:c r="B2132" s="1">
        <x:v>44756.5996007755</x:v>
      </x:c>
      <x:c r="C2132" s="6">
        <x:v>37.9615273716667</x:v>
      </x:c>
      <x:c r="D2132" s="14" t="s">
        <x:v>92</x:v>
      </x:c>
      <x:c r="E2132" s="15">
        <x:v>44733.6666795139</x:v>
      </x:c>
      <x:c r="F2132" t="s">
        <x:v>97</x:v>
      </x:c>
      <x:c r="G2132" s="6">
        <x:v>108.553709905312</x:v>
      </x:c>
      <x:c r="H2132" t="s">
        <x:v>95</x:v>
      </x:c>
      <x:c r="I2132" s="6">
        <x:v>30.4322708083255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19.52</x:v>
      </x:c>
      <x:c r="S2132" s="8">
        <x:v>75162.9757236864</x:v>
      </x:c>
      <x:c r="T2132" s="12">
        <x:v>280790.747823338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175734</x:v>
      </x:c>
      <x:c r="B2133" s="1">
        <x:v>44756.5996124653</x:v>
      </x:c>
      <x:c r="C2133" s="6">
        <x:v>37.978374645</x:v>
      </x:c>
      <x:c r="D2133" s="14" t="s">
        <x:v>92</x:v>
      </x:c>
      <x:c r="E2133" s="15">
        <x:v>44733.6666795139</x:v>
      </x:c>
      <x:c r="F2133" t="s">
        <x:v>97</x:v>
      </x:c>
      <x:c r="G2133" s="6">
        <x:v>108.600411511888</x:v>
      </x:c>
      <x:c r="H2133" t="s">
        <x:v>95</x:v>
      </x:c>
      <x:c r="I2133" s="6">
        <x:v>30.4261061673301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19.516</x:v>
      </x:c>
      <x:c r="S2133" s="8">
        <x:v>75172.497816799</x:v>
      </x:c>
      <x:c r="T2133" s="12">
        <x:v>280804.110979718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175743</x:v>
      </x:c>
      <x:c r="B2134" s="1">
        <x:v>44756.5996241898</x:v>
      </x:c>
      <x:c r="C2134" s="6">
        <x:v>37.9952502416667</x:v>
      </x:c>
      <x:c r="D2134" s="14" t="s">
        <x:v>92</x:v>
      </x:c>
      <x:c r="E2134" s="15">
        <x:v>44733.6666795139</x:v>
      </x:c>
      <x:c r="F2134" t="s">
        <x:v>97</x:v>
      </x:c>
      <x:c r="G2134" s="6">
        <x:v>108.557194791625</x:v>
      </x:c>
      <x:c r="H2134" t="s">
        <x:v>95</x:v>
      </x:c>
      <x:c r="I2134" s="6">
        <x:v>30.4384354606532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19.519</x:v>
      </x:c>
      <x:c r="S2134" s="8">
        <x:v>75164.5068088388</x:v>
      </x:c>
      <x:c r="T2134" s="12">
        <x:v>280792.794045797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175750</x:v>
      </x:c>
      <x:c r="B2135" s="1">
        <x:v>44756.5996358796</x:v>
      </x:c>
      <x:c r="C2135" s="6">
        <x:v>38.0120558416667</x:v>
      </x:c>
      <x:c r="D2135" s="14" t="s">
        <x:v>92</x:v>
      </x:c>
      <x:c r="E2135" s="15">
        <x:v>44733.6666795139</x:v>
      </x:c>
      <x:c r="F2135" t="s">
        <x:v>97</x:v>
      </x:c>
      <x:c r="G2135" s="6">
        <x:v>108.560260430939</x:v>
      </x:c>
      <x:c r="H2135" t="s">
        <x:v>95</x:v>
      </x:c>
      <x:c r="I2135" s="6">
        <x:v>30.4261061673301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19.52</x:v>
      </x:c>
      <x:c r="S2135" s="8">
        <x:v>75168.9753805443</x:v>
      </x:c>
      <x:c r="T2135" s="12">
        <x:v>280798.219938256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175755</x:v>
      </x:c>
      <x:c r="B2136" s="1">
        <x:v>44756.5996475694</x:v>
      </x:c>
      <x:c r="C2136" s="6">
        <x:v>38.0288775133333</x:v>
      </x:c>
      <x:c r="D2136" s="14" t="s">
        <x:v>92</x:v>
      </x:c>
      <x:c r="E2136" s="15">
        <x:v>44733.6666795139</x:v>
      </x:c>
      <x:c r="F2136" t="s">
        <x:v>97</x:v>
      </x:c>
      <x:c r="G2136" s="6">
        <x:v>108.543675707879</x:v>
      </x:c>
      <x:c r="H2136" t="s">
        <x:v>95</x:v>
      </x:c>
      <x:c r="I2136" s="6">
        <x:v>30.4322708083255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19.521</x:v>
      </x:c>
      <x:c r="S2136" s="8">
        <x:v>75175.9119718852</x:v>
      </x:c>
      <x:c r="T2136" s="12">
        <x:v>280810.812286642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175759</x:v>
      </x:c>
      <x:c r="B2137" s="1">
        <x:v>44756.5996586806</x:v>
      </x:c>
      <x:c r="C2137" s="6">
        <x:v>38.0448965766667</x:v>
      </x:c>
      <x:c r="D2137" s="14" t="s">
        <x:v>92</x:v>
      </x:c>
      <x:c r="E2137" s="15">
        <x:v>44733.6666795139</x:v>
      </x:c>
      <x:c r="F2137" t="s">
        <x:v>97</x:v>
      </x:c>
      <x:c r="G2137" s="6">
        <x:v>108.600411511888</x:v>
      </x:c>
      <x:c r="H2137" t="s">
        <x:v>95</x:v>
      </x:c>
      <x:c r="I2137" s="6">
        <x:v>30.4261061673301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19.516</x:v>
      </x:c>
      <x:c r="S2137" s="8">
        <x:v>75176.2242226015</x:v>
      </x:c>
      <x:c r="T2137" s="12">
        <x:v>280805.629173324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175765</x:v>
      </x:c>
      <x:c r="B2138" s="1">
        <x:v>44756.5996704514</x:v>
      </x:c>
      <x:c r="C2138" s="6">
        <x:v>38.061841295</x:v>
      </x:c>
      <x:c r="D2138" s="14" t="s">
        <x:v>92</x:v>
      </x:c>
      <x:c r="E2138" s="15">
        <x:v>44733.6666795139</x:v>
      </x:c>
      <x:c r="F2138" t="s">
        <x:v>97</x:v>
      </x:c>
      <x:c r="G2138" s="6">
        <x:v>108.613940148055</x:v>
      </x:c>
      <x:c r="H2138" t="s">
        <x:v>95</x:v>
      </x:c>
      <x:c r="I2138" s="6">
        <x:v>30.4322708083255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19.514</x:v>
      </x:c>
      <x:c r="S2138" s="8">
        <x:v>75175.7226091035</x:v>
      </x:c>
      <x:c r="T2138" s="12">
        <x:v>280806.98066731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175773</x:v>
      </x:c>
      <x:c r="B2139" s="1">
        <x:v>44756.5996820949</x:v>
      </x:c>
      <x:c r="C2139" s="6">
        <x:v>38.0786357683333</x:v>
      </x:c>
      <x:c r="D2139" s="14" t="s">
        <x:v>92</x:v>
      </x:c>
      <x:c r="E2139" s="15">
        <x:v>44733.6666795139</x:v>
      </x:c>
      <x:c r="F2139" t="s">
        <x:v>97</x:v>
      </x:c>
      <x:c r="G2139" s="6">
        <x:v>108.533642703176</x:v>
      </x:c>
      <x:c r="H2139" t="s">
        <x:v>95</x:v>
      </x:c>
      <x:c r="I2139" s="6">
        <x:v>30.4322708083255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19.522</x:v>
      </x:c>
      <x:c r="S2139" s="8">
        <x:v>75177.1717466471</x:v>
      </x:c>
      <x:c r="T2139" s="12">
        <x:v>280800.734126831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175781</x:v>
      </x:c>
      <x:c r="B2140" s="1">
        <x:v>44756.5996937847</x:v>
      </x:c>
      <x:c r="C2140" s="6">
        <x:v>38.095466395</x:v>
      </x:c>
      <x:c r="D2140" s="14" t="s">
        <x:v>92</x:v>
      </x:c>
      <x:c r="E2140" s="15">
        <x:v>44733.6666795139</x:v>
      </x:c>
      <x:c r="F2140" t="s">
        <x:v>97</x:v>
      </x:c>
      <x:c r="G2140" s="6">
        <x:v>108.523610891013</x:v>
      </x:c>
      <x:c r="H2140" t="s">
        <x:v>95</x:v>
      </x:c>
      <x:c r="I2140" s="6">
        <x:v>30.4322708083255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19.523</x:v>
      </x:c>
      <x:c r="S2140" s="8">
        <x:v>75186.6587393982</x:v>
      </x:c>
      <x:c r="T2140" s="12">
        <x:v>280798.069845667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175783</x:v>
      </x:c>
      <x:c r="B2141" s="1">
        <x:v>44756.5997049421</x:v>
      </x:c>
      <x:c r="C2141" s="6">
        <x:v>38.1114799866667</x:v>
      </x:c>
      <x:c r="D2141" s="14" t="s">
        <x:v>92</x:v>
      </x:c>
      <x:c r="E2141" s="15">
        <x:v>44733.6666795139</x:v>
      </x:c>
      <x:c r="F2141" t="s">
        <x:v>97</x:v>
      </x:c>
      <x:c r="G2141" s="6">
        <x:v>108.580333584658</x:v>
      </x:c>
      <x:c r="H2141" t="s">
        <x:v>95</x:v>
      </x:c>
      <x:c r="I2141" s="6">
        <x:v>30.4261061673301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19.518</x:v>
      </x:c>
      <x:c r="S2141" s="8">
        <x:v>75182.3719803202</x:v>
      </x:c>
      <x:c r="T2141" s="12">
        <x:v>280798.859716913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175791</x:v>
      </x:c>
      <x:c r="B2142" s="1">
        <x:v>44756.5997165856</x:v>
      </x:c>
      <x:c r="C2142" s="6">
        <x:v>38.1282969566667</x:v>
      </x:c>
      <x:c r="D2142" s="14" t="s">
        <x:v>92</x:v>
      </x:c>
      <x:c r="E2142" s="15">
        <x:v>44733.6666795139</x:v>
      </x:c>
      <x:c r="F2142" t="s">
        <x:v>97</x:v>
      </x:c>
      <x:c r="G2142" s="6">
        <x:v>108.54715999112</x:v>
      </x:c>
      <x:c r="H2142" t="s">
        <x:v>95</x:v>
      </x:c>
      <x:c r="I2142" s="6">
        <x:v>30.4384354606532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19.52</x:v>
      </x:c>
      <x:c r="S2142" s="8">
        <x:v>75179.3781985299</x:v>
      </x:c>
      <x:c r="T2142" s="12">
        <x:v>280792.927043026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175797</x:v>
      </x:c>
      <x:c r="B2143" s="1">
        <x:v>44756.5997283218</x:v>
      </x:c>
      <x:c r="C2143" s="6">
        <x:v>38.1452043416667</x:v>
      </x:c>
      <x:c r="D2143" s="14" t="s">
        <x:v>92</x:v>
      </x:c>
      <x:c r="E2143" s="15">
        <x:v>44733.6666795139</x:v>
      </x:c>
      <x:c r="F2143" t="s">
        <x:v>97</x:v>
      </x:c>
      <x:c r="G2143" s="6">
        <x:v>108.503550843536</x:v>
      </x:c>
      <x:c r="H2143" t="s">
        <x:v>95</x:v>
      </x:c>
      <x:c r="I2143" s="6">
        <x:v>30.4322708083255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19.525</x:v>
      </x:c>
      <x:c r="S2143" s="8">
        <x:v>75182.5572667807</x:v>
      </x:c>
      <x:c r="T2143" s="12">
        <x:v>280802.543022694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175805</x:v>
      </x:c>
      <x:c r="B2144" s="1">
        <x:v>44756.599740081</x:v>
      </x:c>
      <x:c r="C2144" s="6">
        <x:v>38.1621030816667</x:v>
      </x:c>
      <x:c r="D2144" s="14" t="s">
        <x:v>92</x:v>
      </x:c>
      <x:c r="E2144" s="15">
        <x:v>44733.6666795139</x:v>
      </x:c>
      <x:c r="F2144" t="s">
        <x:v>97</x:v>
      </x:c>
      <x:c r="G2144" s="6">
        <x:v>108.520128437877</x:v>
      </x:c>
      <x:c r="H2144" t="s">
        <x:v>95</x:v>
      </x:c>
      <x:c r="I2144" s="6">
        <x:v>30.4261061673301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19.524</x:v>
      </x:c>
      <x:c r="S2144" s="8">
        <x:v>75185.0204911177</x:v>
      </x:c>
      <x:c r="T2144" s="12">
        <x:v>280787.762538268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175806</x:v>
      </x:c>
      <x:c r="B2145" s="1">
        <x:v>44756.5997511921</x:v>
      </x:c>
      <x:c r="C2145" s="6">
        <x:v>38.178131445</x:v>
      </x:c>
      <x:c r="D2145" s="14" t="s">
        <x:v>92</x:v>
      </x:c>
      <x:c r="E2145" s="15">
        <x:v>44733.6666795139</x:v>
      </x:c>
      <x:c r="F2145" t="s">
        <x:v>97</x:v>
      </x:c>
      <x:c r="G2145" s="6">
        <x:v>108.533642703176</x:v>
      </x:c>
      <x:c r="H2145" t="s">
        <x:v>95</x:v>
      </x:c>
      <x:c r="I2145" s="6">
        <x:v>30.4322708083255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19.522</x:v>
      </x:c>
      <x:c r="S2145" s="8">
        <x:v>75188.1479135174</x:v>
      </x:c>
      <x:c r="T2145" s="12">
        <x:v>280791.851385585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175814</x:v>
      </x:c>
      <x:c r="B2146" s="1">
        <x:v>44756.5997628819</x:v>
      </x:c>
      <x:c r="C2146" s="6">
        <x:v>38.194940875</x:v>
      </x:c>
      <x:c r="D2146" s="14" t="s">
        <x:v>92</x:v>
      </x:c>
      <x:c r="E2146" s="15">
        <x:v>44733.6666795139</x:v>
      </x:c>
      <x:c r="F2146" t="s">
        <x:v>97</x:v>
      </x:c>
      <x:c r="G2146" s="6">
        <x:v>108.523610891013</x:v>
      </x:c>
      <x:c r="H2146" t="s">
        <x:v>95</x:v>
      </x:c>
      <x:c r="I2146" s="6">
        <x:v>30.4322708083255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19.523</x:v>
      </x:c>
      <x:c r="S2146" s="8">
        <x:v>75188.5481350556</x:v>
      </x:c>
      <x:c r="T2146" s="12">
        <x:v>280803.416137856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175820</x:v>
      </x:c>
      <x:c r="B2147" s="1">
        <x:v>44756.5997745718</x:v>
      </x:c>
      <x:c r="C2147" s="6">
        <x:v>38.2117963666667</x:v>
      </x:c>
      <x:c r="D2147" s="14" t="s">
        <x:v>92</x:v>
      </x:c>
      <x:c r="E2147" s="15">
        <x:v>44733.6666795139</x:v>
      </x:c>
      <x:c r="F2147" t="s">
        <x:v>97</x:v>
      </x:c>
      <x:c r="G2147" s="6">
        <x:v>108.543675707879</x:v>
      </x:c>
      <x:c r="H2147" t="s">
        <x:v>95</x:v>
      </x:c>
      <x:c r="I2147" s="6">
        <x:v>30.4322708083255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19.521</x:v>
      </x:c>
      <x:c r="S2147" s="8">
        <x:v>75189.4106075335</x:v>
      </x:c>
      <x:c r="T2147" s="12">
        <x:v>280797.905525058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175828</x:v>
      </x:c>
      <x:c r="B2148" s="1">
        <x:v>44756.5997860301</x:v>
      </x:c>
      <x:c r="C2148" s="6">
        <x:v>38.2282827266667</x:v>
      </x:c>
      <x:c r="D2148" s="14" t="s">
        <x:v>92</x:v>
      </x:c>
      <x:c r="E2148" s="15">
        <x:v>44733.6666795139</x:v>
      </x:c>
      <x:c r="F2148" t="s">
        <x:v>97</x:v>
      </x:c>
      <x:c r="G2148" s="6">
        <x:v>108.533642703176</x:v>
      </x:c>
      <x:c r="H2148" t="s">
        <x:v>95</x:v>
      </x:c>
      <x:c r="I2148" s="6">
        <x:v>30.4322708083255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19.522</x:v>
      </x:c>
      <x:c r="S2148" s="8">
        <x:v>75187.9826961607</x:v>
      </x:c>
      <x:c r="T2148" s="12">
        <x:v>280787.211561785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175830</x:v>
      </x:c>
      <x:c r="B2149" s="1">
        <x:v>44756.5997978009</x:v>
      </x:c>
      <x:c r="C2149" s="6">
        <x:v>38.2452316866667</x:v>
      </x:c>
      <x:c r="D2149" s="14" t="s">
        <x:v>92</x:v>
      </x:c>
      <x:c r="E2149" s="15">
        <x:v>44733.6666795139</x:v>
      </x:c>
      <x:c r="F2149" t="s">
        <x:v>97</x:v>
      </x:c>
      <x:c r="G2149" s="6">
        <x:v>108.493522607837</x:v>
      </x:c>
      <x:c r="H2149" t="s">
        <x:v>95</x:v>
      </x:c>
      <x:c r="I2149" s="6">
        <x:v>30.4322708083255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19.526</x:v>
      </x:c>
      <x:c r="S2149" s="8">
        <x:v>75190.5855445161</x:v>
      </x:c>
      <x:c r="T2149" s="12">
        <x:v>280787.227319541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175840</x:v>
      </x:c>
      <x:c r="B2150" s="1">
        <x:v>44756.5998095255</x:v>
      </x:c>
      <x:c r="C2150" s="6">
        <x:v>38.26213871</x:v>
      </x:c>
      <x:c r="D2150" s="14" t="s">
        <x:v>92</x:v>
      </x:c>
      <x:c r="E2150" s="15">
        <x:v>44733.6666795139</x:v>
      </x:c>
      <x:c r="F2150" t="s">
        <x:v>97</x:v>
      </x:c>
      <x:c r="G2150" s="6">
        <x:v>108.513580271197</x:v>
      </x:c>
      <x:c r="H2150" t="s">
        <x:v>95</x:v>
      </x:c>
      <x:c r="I2150" s="6">
        <x:v>30.4322708083255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19.524</x:v>
      </x:c>
      <x:c r="S2150" s="8">
        <x:v>75194.2167838118</x:v>
      </x:c>
      <x:c r="T2150" s="12">
        <x:v>280793.938770788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175847</x:v>
      </x:c>
      <x:c r="B2151" s="1">
        <x:v>44756.5998207176</x:v>
      </x:c>
      <x:c r="C2151" s="6">
        <x:v>38.2782192183333</x:v>
      </x:c>
      <x:c r="D2151" s="14" t="s">
        <x:v>92</x:v>
      </x:c>
      <x:c r="E2151" s="15">
        <x:v>44733.6666795139</x:v>
      </x:c>
      <x:c r="F2151" t="s">
        <x:v>97</x:v>
      </x:c>
      <x:c r="G2151" s="6">
        <x:v>108.493522607837</x:v>
      </x:c>
      <x:c r="H2151" t="s">
        <x:v>95</x:v>
      </x:c>
      <x:c r="I2151" s="6">
        <x:v>30.4322708083255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19.526</x:v>
      </x:c>
      <x:c r="S2151" s="8">
        <x:v>75196.8872110835</x:v>
      </x:c>
      <x:c r="T2151" s="12">
        <x:v>280796.063309909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175853</x:v>
      </x:c>
      <x:c r="B2152" s="1">
        <x:v>44756.5998324884</x:v>
      </x:c>
      <x:c r="C2152" s="6">
        <x:v>38.29515622</x:v>
      </x:c>
      <x:c r="D2152" s="14" t="s">
        <x:v>92</x:v>
      </x:c>
      <x:c r="E2152" s="15">
        <x:v>44733.6666795139</x:v>
      </x:c>
      <x:c r="F2152" t="s">
        <x:v>97</x:v>
      </x:c>
      <x:c r="G2152" s="6">
        <x:v>108.493522607837</x:v>
      </x:c>
      <x:c r="H2152" t="s">
        <x:v>95</x:v>
      </x:c>
      <x:c r="I2152" s="6">
        <x:v>30.4322708083255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19.526</x:v>
      </x:c>
      <x:c r="S2152" s="8">
        <x:v>75198.159492836</x:v>
      </x:c>
      <x:c r="T2152" s="12">
        <x:v>280789.249118911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175858</x:v>
      </x:c>
      <x:c r="B2153" s="1">
        <x:v>44756.5998441782</x:v>
      </x:c>
      <x:c r="C2153" s="6">
        <x:v>38.3120232266667</x:v>
      </x:c>
      <x:c r="D2153" s="14" t="s">
        <x:v>92</x:v>
      </x:c>
      <x:c r="E2153" s="15">
        <x:v>44733.6666795139</x:v>
      </x:c>
      <x:c r="F2153" t="s">
        <x:v>97</x:v>
      </x:c>
      <x:c r="G2153" s="6">
        <x:v>108.463445050593</x:v>
      </x:c>
      <x:c r="H2153" t="s">
        <x:v>95</x:v>
      </x:c>
      <x:c r="I2153" s="6">
        <x:v>30.4322708083255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19.529</x:v>
      </x:c>
      <x:c r="S2153" s="8">
        <x:v>75198.2737298141</x:v>
      </x:c>
      <x:c r="T2153" s="12">
        <x:v>280790.591446062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175860</x:v>
      </x:c>
      <x:c r="B2154" s="1">
        <x:v>44756.5998553588</x:v>
      </x:c>
      <x:c r="C2154" s="6">
        <x:v>38.3281262416667</x:v>
      </x:c>
      <x:c r="D2154" s="14" t="s">
        <x:v>92</x:v>
      </x:c>
      <x:c r="E2154" s="15">
        <x:v>44733.6666795139</x:v>
      </x:c>
      <x:c r="F2154" t="s">
        <x:v>97</x:v>
      </x:c>
      <x:c r="G2154" s="6">
        <x:v>108.463445050593</x:v>
      </x:c>
      <x:c r="H2154" t="s">
        <x:v>95</x:v>
      </x:c>
      <x:c r="I2154" s="6">
        <x:v>30.4322708083255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19.529</x:v>
      </x:c>
      <x:c r="S2154" s="8">
        <x:v>75195.258305405</x:v>
      </x:c>
      <x:c r="T2154" s="12">
        <x:v>280781.088921389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175870</x:v>
      </x:c>
      <x:c r="B2155" s="1">
        <x:v>44756.5998670486</x:v>
      </x:c>
      <x:c r="C2155" s="6">
        <x:v>38.344936875</x:v>
      </x:c>
      <x:c r="D2155" s="14" t="s">
        <x:v>92</x:v>
      </x:c>
      <x:c r="E2155" s="15">
        <x:v>44733.6666795139</x:v>
      </x:c>
      <x:c r="F2155" t="s">
        <x:v>97</x:v>
      </x:c>
      <x:c r="G2155" s="6">
        <x:v>108.513580271197</x:v>
      </x:c>
      <x:c r="H2155" t="s">
        <x:v>95</x:v>
      </x:c>
      <x:c r="I2155" s="6">
        <x:v>30.4322708083255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19.524</x:v>
      </x:c>
      <x:c r="S2155" s="8">
        <x:v>75203.0567001337</x:v>
      </x:c>
      <x:c r="T2155" s="12">
        <x:v>280786.312865843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175877</x:v>
      </x:c>
      <x:c r="B2156" s="1">
        <x:v>44756.5998787847</x:v>
      </x:c>
      <x:c r="C2156" s="6">
        <x:v>38.361849255</x:v>
      </x:c>
      <x:c r="D2156" s="14" t="s">
        <x:v>92</x:v>
      </x:c>
      <x:c r="E2156" s="15">
        <x:v>44733.6666795139</x:v>
      </x:c>
      <x:c r="F2156" t="s">
        <x:v>97</x:v>
      </x:c>
      <x:c r="G2156" s="6">
        <x:v>108.483495563908</x:v>
      </x:c>
      <x:c r="H2156" t="s">
        <x:v>95</x:v>
      </x:c>
      <x:c r="I2156" s="6">
        <x:v>30.4322708083255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19.527</x:v>
      </x:c>
      <x:c r="S2156" s="8">
        <x:v>75201.87962094</x:v>
      </x:c>
      <x:c r="T2156" s="12">
        <x:v>280794.65735746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175883</x:v>
      </x:c>
      <x:c r="B2157" s="1">
        <x:v>44756.5998904745</x:v>
      </x:c>
      <x:c r="C2157" s="6">
        <x:v>38.3786858366667</x:v>
      </x:c>
      <x:c r="D2157" s="14" t="s">
        <x:v>92</x:v>
      </x:c>
      <x:c r="E2157" s="15">
        <x:v>44733.6666795139</x:v>
      </x:c>
      <x:c r="F2157" t="s">
        <x:v>97</x:v>
      </x:c>
      <x:c r="G2157" s="6">
        <x:v>108.513580271197</x:v>
      </x:c>
      <x:c r="H2157" t="s">
        <x:v>95</x:v>
      </x:c>
      <x:c r="I2157" s="6">
        <x:v>30.4322708083255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19.524</x:v>
      </x:c>
      <x:c r="S2157" s="8">
        <x:v>75202.7325858624</x:v>
      </x:c>
      <x:c r="T2157" s="12">
        <x:v>280798.239614282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175888</x:v>
      </x:c>
      <x:c r="B2158" s="1">
        <x:v>44756.5999021644</x:v>
      </x:c>
      <x:c r="C2158" s="6">
        <x:v>38.3955159216667</x:v>
      </x:c>
      <x:c r="D2158" s="14" t="s">
        <x:v>92</x:v>
      </x:c>
      <x:c r="E2158" s="15">
        <x:v>44733.6666795139</x:v>
      </x:c>
      <x:c r="F2158" t="s">
        <x:v>97</x:v>
      </x:c>
      <x:c r="G2158" s="6">
        <x:v>108.493522607837</x:v>
      </x:c>
      <x:c r="H2158" t="s">
        <x:v>95</x:v>
      </x:c>
      <x:c r="I2158" s="6">
        <x:v>30.4322708083255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19.526</x:v>
      </x:c>
      <x:c r="S2158" s="8">
        <x:v>75207.5203468796</x:v>
      </x:c>
      <x:c r="T2158" s="12">
        <x:v>280794.910778636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175890</x:v>
      </x:c>
      <x:c r="B2159" s="1">
        <x:v>44756.5999132755</x:v>
      </x:c>
      <x:c r="C2159" s="6">
        <x:v>38.4114913733333</x:v>
      </x:c>
      <x:c r="D2159" s="14" t="s">
        <x:v>92</x:v>
      </x:c>
      <x:c r="E2159" s="15">
        <x:v>44733.6666795139</x:v>
      </x:c>
      <x:c r="F2159" t="s">
        <x:v>97</x:v>
      </x:c>
      <x:c r="G2159" s="6">
        <x:v>108.453421580822</x:v>
      </x:c>
      <x:c r="H2159" t="s">
        <x:v>95</x:v>
      </x:c>
      <x:c r="I2159" s="6">
        <x:v>30.4322708083255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19.53</x:v>
      </x:c>
      <x:c r="S2159" s="8">
        <x:v>75209.8575661115</x:v>
      </x:c>
      <x:c r="T2159" s="12">
        <x:v>280786.315548505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175901</x:v>
      </x:c>
      <x:c r="B2160" s="1">
        <x:v>44756.599925</x:v>
      </x:c>
      <x:c r="C2160" s="6">
        <x:v>38.4283937883333</x:v>
      </x:c>
      <x:c r="D2160" s="14" t="s">
        <x:v>92</x:v>
      </x:c>
      <x:c r="E2160" s="15">
        <x:v>44733.6666795139</x:v>
      </x:c>
      <x:c r="F2160" t="s">
        <x:v>97</x:v>
      </x:c>
      <x:c r="G2160" s="6">
        <x:v>108.433378214094</x:v>
      </x:c>
      <x:c r="H2160" t="s">
        <x:v>95</x:v>
      </x:c>
      <x:c r="I2160" s="6">
        <x:v>30.4322708083255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19.532</x:v>
      </x:c>
      <x:c r="S2160" s="8">
        <x:v>75212.3371061125</x:v>
      </x:c>
      <x:c r="T2160" s="12">
        <x:v>280789.755967242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175906</x:v>
      </x:c>
      <x:c r="B2161" s="1">
        <x:v>44756.5999367708</x:v>
      </x:c>
      <x:c r="C2161" s="6">
        <x:v>38.4453592666667</x:v>
      </x:c>
      <x:c r="D2161" s="14" t="s">
        <x:v>92</x:v>
      </x:c>
      <x:c r="E2161" s="15">
        <x:v>44733.6666795139</x:v>
      </x:c>
      <x:c r="F2161" t="s">
        <x:v>97</x:v>
      </x:c>
      <x:c r="G2161" s="6">
        <x:v>108.466924513713</x:v>
      </x:c>
      <x:c r="H2161" t="s">
        <x:v>95</x:v>
      </x:c>
      <x:c r="I2161" s="6">
        <x:v>30.4384354606532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19.528</x:v>
      </x:c>
      <x:c r="S2161" s="8">
        <x:v>75214.620192973</x:v>
      </x:c>
      <x:c r="T2161" s="12">
        <x:v>280801.790268358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175913</x:v>
      </x:c>
      <x:c r="B2162" s="1">
        <x:v>44756.5999484606</x:v>
      </x:c>
      <x:c r="C2162" s="6">
        <x:v>38.4621575466667</x:v>
      </x:c>
      <x:c r="D2162" s="14" t="s">
        <x:v>92</x:v>
      </x:c>
      <x:c r="E2162" s="15">
        <x:v>44733.6666795139</x:v>
      </x:c>
      <x:c r="F2162" t="s">
        <x:v>97</x:v>
      </x:c>
      <x:c r="G2162" s="6">
        <x:v>108.483495563908</x:v>
      </x:c>
      <x:c r="H2162" t="s">
        <x:v>95</x:v>
      </x:c>
      <x:c r="I2162" s="6">
        <x:v>30.4322708083255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19.527</x:v>
      </x:c>
      <x:c r="S2162" s="8">
        <x:v>75211.931208731</x:v>
      </x:c>
      <x:c r="T2162" s="12">
        <x:v>280788.60339632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175914</x:v>
      </x:c>
      <x:c r="B2163" s="1">
        <x:v>44756.5999595255</x:v>
      </x:c>
      <x:c r="C2163" s="6">
        <x:v>38.4781064833333</x:v>
      </x:c>
      <x:c r="D2163" s="14" t="s">
        <x:v>92</x:v>
      </x:c>
      <x:c r="E2163" s="15">
        <x:v>44733.6666795139</x:v>
      </x:c>
      <x:c r="F2163" t="s">
        <x:v>97</x:v>
      </x:c>
      <x:c r="G2163" s="6">
        <x:v>108.473469711557</x:v>
      </x:c>
      <x:c r="H2163" t="s">
        <x:v>95</x:v>
      </x:c>
      <x:c r="I2163" s="6">
        <x:v>30.4322708083255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19.528</x:v>
      </x:c>
      <x:c r="S2163" s="8">
        <x:v>75213.1539061817</x:v>
      </x:c>
      <x:c r="T2163" s="12">
        <x:v>280788.226465696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175920</x:v>
      </x:c>
      <x:c r="B2164" s="1">
        <x:v>44756.5999711806</x:v>
      </x:c>
      <x:c r="C2164" s="6">
        <x:v>38.4948942733333</x:v>
      </x:c>
      <x:c r="D2164" s="14" t="s">
        <x:v>92</x:v>
      </x:c>
      <x:c r="E2164" s="15">
        <x:v>44733.6666795139</x:v>
      </x:c>
      <x:c r="F2164" t="s">
        <x:v>97</x:v>
      </x:c>
      <x:c r="G2164" s="6">
        <x:v>108.449943343226</x:v>
      </x:c>
      <x:c r="H2164" t="s">
        <x:v>95</x:v>
      </x:c>
      <x:c r="I2164" s="6">
        <x:v>30.4261061673301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19.531</x:v>
      </x:c>
      <x:c r="S2164" s="8">
        <x:v>75213.629904729</x:v>
      </x:c>
      <x:c r="T2164" s="12">
        <x:v>280783.82220795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175930</x:v>
      </x:c>
      <x:c r="B2165" s="1">
        <x:v>44756.5999828704</x:v>
      </x:c>
      <x:c r="C2165" s="6">
        <x:v>38.511725505</x:v>
      </x:c>
      <x:c r="D2165" s="14" t="s">
        <x:v>92</x:v>
      </x:c>
      <x:c r="E2165" s="15">
        <x:v>44733.6666795139</x:v>
      </x:c>
      <x:c r="F2165" t="s">
        <x:v>97</x:v>
      </x:c>
      <x:c r="G2165" s="6">
        <x:v>108.379816601637</x:v>
      </x:c>
      <x:c r="H2165" t="s">
        <x:v>95</x:v>
      </x:c>
      <x:c r="I2165" s="6">
        <x:v>30.4261061673301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19.538</x:v>
      </x:c>
      <x:c r="S2165" s="8">
        <x:v>75210.6553428085</x:v>
      </x:c>
      <x:c r="T2165" s="12">
        <x:v>280787.424624569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175936</x:v>
      </x:c>
      <x:c r="B2166" s="1">
        <x:v>44756.5999945602</x:v>
      </x:c>
      <x:c r="C2166" s="6">
        <x:v>38.5285598333333</x:v>
      </x:c>
      <x:c r="D2166" s="14" t="s">
        <x:v>92</x:v>
      </x:c>
      <x:c r="E2166" s="15">
        <x:v>44733.6666795139</x:v>
      </x:c>
      <x:c r="F2166" t="s">
        <x:v>97</x:v>
      </x:c>
      <x:c r="G2166" s="6">
        <x:v>108.416816064389</x:v>
      </x:c>
      <x:c r="H2166" t="s">
        <x:v>95</x:v>
      </x:c>
      <x:c r="I2166" s="6">
        <x:v>30.4384354606532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19.533</x:v>
      </x:c>
      <x:c r="S2166" s="8">
        <x:v>75216.7728624918</x:v>
      </x:c>
      <x:c r="T2166" s="12">
        <x:v>280787.607681595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175943</x:v>
      </x:c>
      <x:c r="B2167" s="1">
        <x:v>44756.6000062153</x:v>
      </x:c>
      <x:c r="C2167" s="6">
        <x:v>38.5453685916667</x:v>
      </x:c>
      <x:c r="D2167" s="14" t="s">
        <x:v>92</x:v>
      </x:c>
      <x:c r="E2167" s="15">
        <x:v>44733.6666795139</x:v>
      </x:c>
      <x:c r="F2167" t="s">
        <x:v>97</x:v>
      </x:c>
      <x:c r="G2167" s="6">
        <x:v>108.423358316753</x:v>
      </x:c>
      <x:c r="H2167" t="s">
        <x:v>95</x:v>
      </x:c>
      <x:c r="I2167" s="6">
        <x:v>30.4322708083255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19.533</x:v>
      </x:c>
      <x:c r="S2167" s="8">
        <x:v>75216.2460371432</x:v>
      </x:c>
      <x:c r="T2167" s="12">
        <x:v>280790.278470557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175948</x:v>
      </x:c>
      <x:c r="B2168" s="1">
        <x:v>44756.6000179051</x:v>
      </x:c>
      <x:c r="C2168" s="6">
        <x:v>38.5621960516667</x:v>
      </x:c>
      <x:c r="D2168" s="14" t="s">
        <x:v>92</x:v>
      </x:c>
      <x:c r="E2168" s="15">
        <x:v>44733.6666795139</x:v>
      </x:c>
      <x:c r="F2168" t="s">
        <x:v>97</x:v>
      </x:c>
      <x:c r="G2168" s="6">
        <x:v>108.429901179829</x:v>
      </x:c>
      <x:c r="H2168" t="s">
        <x:v>95</x:v>
      </x:c>
      <x:c r="I2168" s="6">
        <x:v>30.4261061673301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19.533</x:v>
      </x:c>
      <x:c r="S2168" s="8">
        <x:v>75218.6156609264</x:v>
      </x:c>
      <x:c r="T2168" s="12">
        <x:v>280783.028105508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175950</x:v>
      </x:c>
      <x:c r="B2169" s="1">
        <x:v>44756.6000290509</x:v>
      </x:c>
      <x:c r="C2169" s="6">
        <x:v>38.57822145</x:v>
      </x:c>
      <x:c r="D2169" s="14" t="s">
        <x:v>92</x:v>
      </x:c>
      <x:c r="E2169" s="15">
        <x:v>44733.6666795139</x:v>
      </x:c>
      <x:c r="F2169" t="s">
        <x:v>97</x:v>
      </x:c>
      <x:c r="G2169" s="6">
        <x:v>108.419881883968</x:v>
      </x:c>
      <x:c r="H2169" t="s">
        <x:v>95</x:v>
      </x:c>
      <x:c r="I2169" s="6">
        <x:v>30.4261061673301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19.534</x:v>
      </x:c>
      <x:c r="S2169" s="8">
        <x:v>75222.8046571309</x:v>
      </x:c>
      <x:c r="T2169" s="12">
        <x:v>280766.977172077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175960</x:v>
      </x:c>
      <x:c r="B2170" s="1">
        <x:v>44756.6000407407</x:v>
      </x:c>
      <x:c r="C2170" s="6">
        <x:v>38.5950707583333</x:v>
      </x:c>
      <x:c r="D2170" s="14" t="s">
        <x:v>92</x:v>
      </x:c>
      <x:c r="E2170" s="15">
        <x:v>44733.6666795139</x:v>
      </x:c>
      <x:c r="F2170" t="s">
        <x:v>97</x:v>
      </x:c>
      <x:c r="G2170" s="6">
        <x:v>108.393305766519</x:v>
      </x:c>
      <x:c r="H2170" t="s">
        <x:v>95</x:v>
      </x:c>
      <x:c r="I2170" s="6">
        <x:v>30.4322708083255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19.536</x:v>
      </x:c>
      <x:c r="S2170" s="8">
        <x:v>75227.4278750298</x:v>
      </x:c>
      <x:c r="T2170" s="12">
        <x:v>280783.630811298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175966</x:v>
      </x:c>
      <x:c r="B2171" s="1">
        <x:v>44756.6000524306</x:v>
      </x:c>
      <x:c r="C2171" s="6">
        <x:v>38.611915575</x:v>
      </x:c>
      <x:c r="D2171" s="14" t="s">
        <x:v>92</x:v>
      </x:c>
      <x:c r="E2171" s="15">
        <x:v>44733.6666795139</x:v>
      </x:c>
      <x:c r="F2171" t="s">
        <x:v>97</x:v>
      </x:c>
      <x:c r="G2171" s="6">
        <x:v>108.423358316753</x:v>
      </x:c>
      <x:c r="H2171" t="s">
        <x:v>95</x:v>
      </x:c>
      <x:c r="I2171" s="6">
        <x:v>30.4322708083255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19.533</x:v>
      </x:c>
      <x:c r="S2171" s="8">
        <x:v>75218.0642985011</x:v>
      </x:c>
      <x:c r="T2171" s="12">
        <x:v>280781.399057194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175969</x:v>
      </x:c>
      <x:c r="B2172" s="1">
        <x:v>44756.6000642014</x:v>
      </x:c>
      <x:c r="C2172" s="6">
        <x:v>38.6288526733333</x:v>
      </x:c>
      <x:c r="D2172" s="14" t="s">
        <x:v>92</x:v>
      </x:c>
      <x:c r="E2172" s="15">
        <x:v>44733.6666795139</x:v>
      </x:c>
      <x:c r="F2172" t="s">
        <x:v>97</x:v>
      </x:c>
      <x:c r="G2172" s="6">
        <x:v>108.433378214094</x:v>
      </x:c>
      <x:c r="H2172" t="s">
        <x:v>95</x:v>
      </x:c>
      <x:c r="I2172" s="6">
        <x:v>30.4322708083255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19.532</x:v>
      </x:c>
      <x:c r="S2172" s="8">
        <x:v>75224.3299618239</x:v>
      </x:c>
      <x:c r="T2172" s="12">
        <x:v>280784.779262942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175976</x:v>
      </x:c>
      <x:c r="B2173" s="1">
        <x:v>44756.6000753472</x:v>
      </x:c>
      <x:c r="C2173" s="6">
        <x:v>38.6449212233333</x:v>
      </x:c>
      <x:c r="D2173" s="14" t="s">
        <x:v>92</x:v>
      </x:c>
      <x:c r="E2173" s="15">
        <x:v>44733.6666795139</x:v>
      </x:c>
      <x:c r="F2173" t="s">
        <x:v>97</x:v>
      </x:c>
      <x:c r="G2173" s="6">
        <x:v>108.423358316753</x:v>
      </x:c>
      <x:c r="H2173" t="s">
        <x:v>95</x:v>
      </x:c>
      <x:c r="I2173" s="6">
        <x:v>30.4322708083255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19.533</x:v>
      </x:c>
      <x:c r="S2173" s="8">
        <x:v>75224.9318055212</x:v>
      </x:c>
      <x:c r="T2173" s="12">
        <x:v>280783.370232461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175983</x:v>
      </x:c>
      <x:c r="B2174" s="1">
        <x:v>44756.600087037</x:v>
      </x:c>
      <x:c r="C2174" s="6">
        <x:v>38.661755695</x:v>
      </x:c>
      <x:c r="D2174" s="14" t="s">
        <x:v>92</x:v>
      </x:c>
      <x:c r="E2174" s="15">
        <x:v>44733.6666795139</x:v>
      </x:c>
      <x:c r="F2174" t="s">
        <x:v>97</x:v>
      </x:c>
      <x:c r="G2174" s="6">
        <x:v>108.419881883968</x:v>
      </x:c>
      <x:c r="H2174" t="s">
        <x:v>95</x:v>
      </x:c>
      <x:c r="I2174" s="6">
        <x:v>30.4261061673301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19.534</x:v>
      </x:c>
      <x:c r="S2174" s="8">
        <x:v>75228.6959112683</x:v>
      </x:c>
      <x:c r="T2174" s="12">
        <x:v>280787.372708915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175989</x:v>
      </x:c>
      <x:c r="B2175" s="1">
        <x:v>44756.6000987616</x:v>
      </x:c>
      <x:c r="C2175" s="6">
        <x:v>38.6786216266667</x:v>
      </x:c>
      <x:c r="D2175" s="14" t="s">
        <x:v>92</x:v>
      </x:c>
      <x:c r="E2175" s="15">
        <x:v>44733.6666795139</x:v>
      </x:c>
      <x:c r="F2175" t="s">
        <x:v>97</x:v>
      </x:c>
      <x:c r="G2175" s="6">
        <x:v>108.383290629731</x:v>
      </x:c>
      <x:c r="H2175" t="s">
        <x:v>95</x:v>
      </x:c>
      <x:c r="I2175" s="6">
        <x:v>30.4322708083255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19.537</x:v>
      </x:c>
      <x:c r="S2175" s="8">
        <x:v>75222.3477634606</x:v>
      </x:c>
      <x:c r="T2175" s="12">
        <x:v>280781.976586486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175996</x:v>
      </x:c>
      <x:c r="B2176" s="1">
        <x:v>44756.6001105324</x:v>
      </x:c>
      <x:c r="C2176" s="6">
        <x:v>38.6955601316667</x:v>
      </x:c>
      <x:c r="D2176" s="14" t="s">
        <x:v>92</x:v>
      </x:c>
      <x:c r="E2176" s="15">
        <x:v>44733.6666795139</x:v>
      </x:c>
      <x:c r="F2176" t="s">
        <x:v>97</x:v>
      </x:c>
      <x:c r="G2176" s="6">
        <x:v>108.426424768844</x:v>
      </x:c>
      <x:c r="H2176" t="s">
        <x:v>95</x:v>
      </x:c>
      <x:c r="I2176" s="6">
        <x:v>30.4199415376679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19.534</x:v>
      </x:c>
      <x:c r="S2176" s="8">
        <x:v>75229.4757161402</x:v>
      </x:c>
      <x:c r="T2176" s="12">
        <x:v>280769.9249212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175999</x:v>
      </x:c>
      <x:c r="B2177" s="1">
        <x:v>44756.6001216782</x:v>
      </x:c>
      <x:c r="C2177" s="6">
        <x:v>38.7116050366667</x:v>
      </x:c>
      <x:c r="D2177" s="14" t="s">
        <x:v>92</x:v>
      </x:c>
      <x:c r="E2177" s="15">
        <x:v>44733.6666795139</x:v>
      </x:c>
      <x:c r="F2177" t="s">
        <x:v>97</x:v>
      </x:c>
      <x:c r="G2177" s="6">
        <x:v>108.329761761842</x:v>
      </x:c>
      <x:c r="H2177" t="s">
        <x:v>95</x:v>
      </x:c>
      <x:c r="I2177" s="6">
        <x:v>30.4261061673301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19.543</x:v>
      </x:c>
      <x:c r="S2177" s="8">
        <x:v>75228.1410584609</x:v>
      </x:c>
      <x:c r="T2177" s="12">
        <x:v>280773.543257558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176008</x:v>
      </x:c>
      <x:c r="B2178" s="1">
        <x:v>44756.6001333333</x:v>
      </x:c>
      <x:c r="C2178" s="6">
        <x:v>38.7284150733333</x:v>
      </x:c>
      <x:c r="D2178" s="14" t="s">
        <x:v>92</x:v>
      </x:c>
      <x:c r="E2178" s="15">
        <x:v>44733.6666795139</x:v>
      </x:c>
      <x:c r="F2178" t="s">
        <x:v>97</x:v>
      </x:c>
      <x:c r="G2178" s="6">
        <x:v>108.389831137437</x:v>
      </x:c>
      <x:c r="H2178" t="s">
        <x:v>95</x:v>
      </x:c>
      <x:c r="I2178" s="6">
        <x:v>30.4261061673301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19.537</x:v>
      </x:c>
      <x:c r="S2178" s="8">
        <x:v>75238.2152362507</x:v>
      </x:c>
      <x:c r="T2178" s="12">
        <x:v>280765.17247969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176014</x:v>
      </x:c>
      <x:c r="B2179" s="1">
        <x:v>44756.6001450231</x:v>
      </x:c>
      <x:c r="C2179" s="6">
        <x:v>38.7452409716667</x:v>
      </x:c>
      <x:c r="D2179" s="14" t="s">
        <x:v>92</x:v>
      </x:c>
      <x:c r="E2179" s="15">
        <x:v>44733.6666795139</x:v>
      </x:c>
      <x:c r="F2179" t="s">
        <x:v>97</x:v>
      </x:c>
      <x:c r="G2179" s="6">
        <x:v>108.373276682602</x:v>
      </x:c>
      <x:c r="H2179" t="s">
        <x:v>95</x:v>
      </x:c>
      <x:c r="I2179" s="6">
        <x:v>30.4322708083255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19.538</x:v>
      </x:c>
      <x:c r="S2179" s="8">
        <x:v>75234.792944369</x:v>
      </x:c>
      <x:c r="T2179" s="12">
        <x:v>280775.454159129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176021</x:v>
      </x:c>
      <x:c r="B2180" s="1">
        <x:v>44756.6001567477</x:v>
      </x:c>
      <x:c r="C2180" s="6">
        <x:v>38.7621171983333</x:v>
      </x:c>
      <x:c r="D2180" s="14" t="s">
        <x:v>92</x:v>
      </x:c>
      <x:c r="E2180" s="15">
        <x:v>44733.6666795139</x:v>
      </x:c>
      <x:c r="F2180" t="s">
        <x:v>97</x:v>
      </x:c>
      <x:c r="G2180" s="6">
        <x:v>108.409863778411</x:v>
      </x:c>
      <x:c r="H2180" t="s">
        <x:v>95</x:v>
      </x:c>
      <x:c r="I2180" s="6">
        <x:v>30.4261061673301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19.535</x:v>
      </x:c>
      <x:c r="S2180" s="8">
        <x:v>75237.2249858926</x:v>
      </x:c>
      <x:c r="T2180" s="12">
        <x:v>280776.735951005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176022</x:v>
      </x:c>
      <x:c r="B2181" s="1">
        <x:v>44756.6001679051</x:v>
      </x:c>
      <x:c r="C2181" s="6">
        <x:v>38.7781650533333</x:v>
      </x:c>
      <x:c r="D2181" s="14" t="s">
        <x:v>92</x:v>
      </x:c>
      <x:c r="E2181" s="15">
        <x:v>44733.6666795139</x:v>
      </x:c>
      <x:c r="F2181" t="s">
        <x:v>97</x:v>
      </x:c>
      <x:c r="G2181" s="6">
        <x:v>108.399846862964</x:v>
      </x:c>
      <x:c r="H2181" t="s">
        <x:v>95</x:v>
      </x:c>
      <x:c r="I2181" s="6">
        <x:v>30.4261061673301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19.536</x:v>
      </x:c>
      <x:c r="S2181" s="8">
        <x:v>75235.3804247192</x:v>
      </x:c>
      <x:c r="T2181" s="12">
        <x:v>280766.362004553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176032</x:v>
      </x:c>
      <x:c r="B2182" s="1">
        <x:v>44756.6001796296</x:v>
      </x:c>
      <x:c r="C2182" s="6">
        <x:v>38.7950768183333</x:v>
      </x:c>
      <x:c r="D2182" s="14" t="s">
        <x:v>92</x:v>
      </x:c>
      <x:c r="E2182" s="15">
        <x:v>44733.6666795139</x:v>
      </x:c>
      <x:c r="F2182" t="s">
        <x:v>97</x:v>
      </x:c>
      <x:c r="G2182" s="6">
        <x:v>108.34324197725</x:v>
      </x:c>
      <x:c r="H2182" t="s">
        <x:v>95</x:v>
      </x:c>
      <x:c r="I2182" s="6">
        <x:v>30.4322708083255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19.541</x:v>
      </x:c>
      <x:c r="S2182" s="8">
        <x:v>75236.2715609352</x:v>
      </x:c>
      <x:c r="T2182" s="12">
        <x:v>280762.987897694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176039</x:v>
      </x:c>
      <x:c r="B2183" s="1">
        <x:v>44756.6001913542</x:v>
      </x:c>
      <x:c r="C2183" s="6">
        <x:v>38.811974515</x:v>
      </x:c>
      <x:c r="D2183" s="14" t="s">
        <x:v>92</x:v>
      </x:c>
      <x:c r="E2183" s="15">
        <x:v>44733.6666795139</x:v>
      </x:c>
      <x:c r="F2183" t="s">
        <x:v>97</x:v>
      </x:c>
      <x:c r="G2183" s="6">
        <x:v>108.389831137437</x:v>
      </x:c>
      <x:c r="H2183" t="s">
        <x:v>95</x:v>
      </x:c>
      <x:c r="I2183" s="6">
        <x:v>30.4261061673301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19.537</x:v>
      </x:c>
      <x:c r="S2183" s="8">
        <x:v>75238.8736706485</x:v>
      </x:c>
      <x:c r="T2183" s="12">
        <x:v>280775.857501392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176044</x:v>
      </x:c>
      <x:c r="B2184" s="1">
        <x:v>44756.600203044</x:v>
      </x:c>
      <x:c r="C2184" s="6">
        <x:v>38.828805005</x:v>
      </x:c>
      <x:c r="D2184" s="14" t="s">
        <x:v>92</x:v>
      </x:c>
      <x:c r="E2184" s="15">
        <x:v>44733.6666795139</x:v>
      </x:c>
      <x:c r="F2184" t="s">
        <x:v>97</x:v>
      </x:c>
      <x:c r="G2184" s="6">
        <x:v>108.353252356553</x:v>
      </x:c>
      <x:c r="H2184" t="s">
        <x:v>95</x:v>
      </x:c>
      <x:c r="I2184" s="6">
        <x:v>30.4322708083255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19.54</x:v>
      </x:c>
      <x:c r="S2184" s="8">
        <x:v>75240.5424130632</x:v>
      </x:c>
      <x:c r="T2184" s="12">
        <x:v>280762.052275762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176047</x:v>
      </x:c>
      <x:c r="B2185" s="1">
        <x:v>44756.6002142014</x:v>
      </x:c>
      <x:c r="C2185" s="6">
        <x:v>38.84483707</x:v>
      </x:c>
      <x:c r="D2185" s="14" t="s">
        <x:v>92</x:v>
      </x:c>
      <x:c r="E2185" s="15">
        <x:v>44733.6666795139</x:v>
      </x:c>
      <x:c r="F2185" t="s">
        <x:v>97</x:v>
      </x:c>
      <x:c r="G2185" s="6">
        <x:v>108.309748147308</x:v>
      </x:c>
      <x:c r="H2185" t="s">
        <x:v>95</x:v>
      </x:c>
      <x:c r="I2185" s="6">
        <x:v>30.4261061673301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19.545</x:v>
      </x:c>
      <x:c r="S2185" s="8">
        <x:v>75243.2710279379</x:v>
      </x:c>
      <x:c r="T2185" s="12">
        <x:v>280772.19340254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176052</x:v>
      </x:c>
      <x:c r="B2186" s="1">
        <x:v>44756.6002258912</x:v>
      </x:c>
      <x:c r="C2186" s="6">
        <x:v>38.861654225</x:v>
      </x:c>
      <x:c r="D2186" s="14" t="s">
        <x:v>92</x:v>
      </x:c>
      <x:c r="E2186" s="15">
        <x:v>44733.6666795139</x:v>
      </x:c>
      <x:c r="F2186" t="s">
        <x:v>97</x:v>
      </x:c>
      <x:c r="G2186" s="6">
        <x:v>108.349780130686</x:v>
      </x:c>
      <x:c r="H2186" t="s">
        <x:v>95</x:v>
      </x:c>
      <x:c r="I2186" s="6">
        <x:v>30.4261061673301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19.541</x:v>
      </x:c>
      <x:c r="S2186" s="8">
        <x:v>75242.2509841898</x:v>
      </x:c>
      <x:c r="T2186" s="12">
        <x:v>280768.505914381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176061</x:v>
      </x:c>
      <x:c r="B2187" s="1">
        <x:v>44756.6002375347</x:v>
      </x:c>
      <x:c r="C2187" s="6">
        <x:v>38.8784756466667</x:v>
      </x:c>
      <x:c r="D2187" s="14" t="s">
        <x:v>92</x:v>
      </x:c>
      <x:c r="E2187" s="15">
        <x:v>44733.6666795139</x:v>
      </x:c>
      <x:c r="F2187" t="s">
        <x:v>97</x:v>
      </x:c>
      <x:c r="G2187" s="6">
        <x:v>108.299743122429</x:v>
      </x:c>
      <x:c r="H2187" t="s">
        <x:v>95</x:v>
      </x:c>
      <x:c r="I2187" s="6">
        <x:v>30.4261061673301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19.546</x:v>
      </x:c>
      <x:c r="S2187" s="8">
        <x:v>75238.3401314186</x:v>
      </x:c>
      <x:c r="T2187" s="12">
        <x:v>280768.696916226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176068</x:v>
      </x:c>
      <x:c r="B2188" s="1">
        <x:v>44756.6002492245</x:v>
      </x:c>
      <x:c r="C2188" s="6">
        <x:v>38.8952936666667</x:v>
      </x:c>
      <x:c r="D2188" s="14" t="s">
        <x:v>92</x:v>
      </x:c>
      <x:c r="E2188" s="15">
        <x:v>44733.6666795139</x:v>
      </x:c>
      <x:c r="F2188" t="s">
        <x:v>97</x:v>
      </x:c>
      <x:c r="G2188" s="6">
        <x:v>108.353252356553</x:v>
      </x:c>
      <x:c r="H2188" t="s">
        <x:v>95</x:v>
      </x:c>
      <x:c r="I2188" s="6">
        <x:v>30.4322708083255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19.54</x:v>
      </x:c>
      <x:c r="S2188" s="8">
        <x:v>75242.7135123183</x:v>
      </x:c>
      <x:c r="T2188" s="12">
        <x:v>280760.495504722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176074</x:v>
      </x:c>
      <x:c r="B2189" s="1">
        <x:v>44756.6002609143</x:v>
      </x:c>
      <x:c r="C2189" s="6">
        <x:v>38.9121100383333</x:v>
      </x:c>
      <x:c r="D2189" s="14" t="s">
        <x:v>92</x:v>
      </x:c>
      <x:c r="E2189" s="15">
        <x:v>44733.6666795139</x:v>
      </x:c>
      <x:c r="F2189" t="s">
        <x:v>97</x:v>
      </x:c>
      <x:c r="G2189" s="6">
        <x:v>108.329761761842</x:v>
      </x:c>
      <x:c r="H2189" t="s">
        <x:v>95</x:v>
      </x:c>
      <x:c r="I2189" s="6">
        <x:v>30.4261061673301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19.543</x:v>
      </x:c>
      <x:c r="S2189" s="8">
        <x:v>75249.7746017216</x:v>
      </x:c>
      <x:c r="T2189" s="12">
        <x:v>280766.43964438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176081</x:v>
      </x:c>
      <x:c r="B2190" s="1">
        <x:v>44756.6002726042</x:v>
      </x:c>
      <x:c r="C2190" s="6">
        <x:v>38.9289277766667</x:v>
      </x:c>
      <x:c r="D2190" s="14" t="s">
        <x:v>92</x:v>
      </x:c>
      <x:c r="E2190" s="15">
        <x:v>44733.6666795139</x:v>
      </x:c>
      <x:c r="F2190" t="s">
        <x:v>97</x:v>
      </x:c>
      <x:c r="G2190" s="6">
        <x:v>108.359791098454</x:v>
      </x:c>
      <x:c r="H2190" t="s">
        <x:v>95</x:v>
      </x:c>
      <x:c r="I2190" s="6">
        <x:v>30.4261061673301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19.54</x:v>
      </x:c>
      <x:c r="S2190" s="8">
        <x:v>75250.4463140894</x:v>
      </x:c>
      <x:c r="T2190" s="12">
        <x:v>280762.081915436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176082</x:v>
      </x:c>
      <x:c r="B2191" s="1">
        <x:v>44756.6002837153</x:v>
      </x:c>
      <x:c r="C2191" s="6">
        <x:v>38.944944705</x:v>
      </x:c>
      <x:c r="D2191" s="14" t="s">
        <x:v>92</x:v>
      </x:c>
      <x:c r="E2191" s="15">
        <x:v>44733.6666795139</x:v>
      </x:c>
      <x:c r="F2191" t="s">
        <x:v>97</x:v>
      </x:c>
      <x:c r="G2191" s="6">
        <x:v>108.303212347043</x:v>
      </x:c>
      <x:c r="H2191" t="s">
        <x:v>95</x:v>
      </x:c>
      <x:c r="I2191" s="6">
        <x:v>30.4322708083255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19.545</x:v>
      </x:c>
      <x:c r="S2191" s="8">
        <x:v>75247.3235991533</x:v>
      </x:c>
      <x:c r="T2191" s="12">
        <x:v>280753.012522955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176091</x:v>
      </x:c>
      <x:c r="B2192" s="1">
        <x:v>44756.6002954514</x:v>
      </x:c>
      <x:c r="C2192" s="6">
        <x:v>38.9618574333333</x:v>
      </x:c>
      <x:c r="D2192" s="14" t="s">
        <x:v>92</x:v>
      </x:c>
      <x:c r="E2192" s="15">
        <x:v>44733.6666795139</x:v>
      </x:c>
      <x:c r="F2192" t="s">
        <x:v>97</x:v>
      </x:c>
      <x:c r="G2192" s="6">
        <x:v>108.293207910285</x:v>
      </x:c>
      <x:c r="H2192" t="s">
        <x:v>95</x:v>
      </x:c>
      <x:c r="I2192" s="6">
        <x:v>30.4322708083255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19.546</x:v>
      </x:c>
      <x:c r="S2192" s="8">
        <x:v>75255.1423536174</x:v>
      </x:c>
      <x:c r="T2192" s="12">
        <x:v>280757.119783229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176097</x:v>
      </x:c>
      <x:c r="B2193" s="1">
        <x:v>44756.6003071759</x:v>
      </x:c>
      <x:c r="C2193" s="6">
        <x:v>38.978759655</x:v>
      </x:c>
      <x:c r="D2193" s="14" t="s">
        <x:v>92</x:v>
      </x:c>
      <x:c r="E2193" s="15">
        <x:v>44733.6666795139</x:v>
      </x:c>
      <x:c r="F2193" t="s">
        <x:v>97</x:v>
      </x:c>
      <x:c r="G2193" s="6">
        <x:v>108.313217971927</x:v>
      </x:c>
      <x:c r="H2193" t="s">
        <x:v>95</x:v>
      </x:c>
      <x:c r="I2193" s="6">
        <x:v>30.4322708083255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19.544</x:v>
      </x:c>
      <x:c r="S2193" s="8">
        <x:v>75250.3774576736</x:v>
      </x:c>
      <x:c r="T2193" s="12">
        <x:v>280758.163096753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176105</x:v>
      </x:c>
      <x:c r="B2194" s="1">
        <x:v>44756.6003188657</x:v>
      </x:c>
      <x:c r="C2194" s="6">
        <x:v>38.9955747666667</x:v>
      </x:c>
      <x:c r="D2194" s="14" t="s">
        <x:v>92</x:v>
      </x:c>
      <x:c r="E2194" s="15">
        <x:v>44733.6666795139</x:v>
      </x:c>
      <x:c r="F2194" t="s">
        <x:v>97</x:v>
      </x:c>
      <x:c r="G2194" s="6">
        <x:v>108.293207910285</x:v>
      </x:c>
      <x:c r="H2194" t="s">
        <x:v>95</x:v>
      </x:c>
      <x:c r="I2194" s="6">
        <x:v>30.4322708083255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19.546</x:v>
      </x:c>
      <x:c r="S2194" s="8">
        <x:v>75255.2331948366</x:v>
      </x:c>
      <x:c r="T2194" s="12">
        <x:v>280769.610835703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176106</x:v>
      </x:c>
      <x:c r="B2195" s="1">
        <x:v>44756.6003299768</x:v>
      </x:c>
      <x:c r="C2195" s="6">
        <x:v>39.0115762366667</x:v>
      </x:c>
      <x:c r="D2195" s="14" t="s">
        <x:v>92</x:v>
      </x:c>
      <x:c r="E2195" s="15">
        <x:v>44733.6666795139</x:v>
      </x:c>
      <x:c r="F2195" t="s">
        <x:v>97</x:v>
      </x:c>
      <x:c r="G2195" s="6">
        <x:v>108.303212347043</x:v>
      </x:c>
      <x:c r="H2195" t="s">
        <x:v>95</x:v>
      </x:c>
      <x:c r="I2195" s="6">
        <x:v>30.4322708083255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19.545</x:v>
      </x:c>
      <x:c r="S2195" s="8">
        <x:v>75248.0944109206</x:v>
      </x:c>
      <x:c r="T2195" s="12">
        <x:v>280759.282422094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176115</x:v>
      </x:c>
      <x:c r="B2196" s="1">
        <x:v>44756.6003417014</x:v>
      </x:c>
      <x:c r="C2196" s="6">
        <x:v>39.0284529716667</x:v>
      </x:c>
      <x:c r="D2196" s="14" t="s">
        <x:v>92</x:v>
      </x:c>
      <x:c r="E2196" s="15">
        <x:v>44733.6666795139</x:v>
      </x:c>
      <x:c r="F2196" t="s">
        <x:v>97</x:v>
      </x:c>
      <x:c r="G2196" s="6">
        <x:v>108.323224785128</x:v>
      </x:c>
      <x:c r="H2196" t="s">
        <x:v>95</x:v>
      </x:c>
      <x:c r="I2196" s="6">
        <x:v>30.4322708083255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19.543</x:v>
      </x:c>
      <x:c r="S2196" s="8">
        <x:v>75247.9388503154</x:v>
      </x:c>
      <x:c r="T2196" s="12">
        <x:v>280750.086367888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176122</x:v>
      </x:c>
      <x:c r="B2197" s="1">
        <x:v>44756.6003533912</x:v>
      </x:c>
      <x:c r="C2197" s="6">
        <x:v>39.0453021033333</x:v>
      </x:c>
      <x:c r="D2197" s="14" t="s">
        <x:v>92</x:v>
      </x:c>
      <x:c r="E2197" s="15">
        <x:v>44733.6666795139</x:v>
      </x:c>
      <x:c r="F2197" t="s">
        <x:v>97</x:v>
      </x:c>
      <x:c r="G2197" s="6">
        <x:v>108.316284557708</x:v>
      </x:c>
      <x:c r="H2197" t="s">
        <x:v>95</x:v>
      </x:c>
      <x:c r="I2197" s="6">
        <x:v>30.4199415376679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19.545</x:v>
      </x:c>
      <x:c r="S2197" s="8">
        <x:v>75258.0382152479</x:v>
      </x:c>
      <x:c r="T2197" s="12">
        <x:v>280748.427636283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176127</x:v>
      </x:c>
      <x:c r="B2198" s="1">
        <x:v>44756.600365081</x:v>
      </x:c>
      <x:c r="C2198" s="6">
        <x:v>39.062130985</x:v>
      </x:c>
      <x:c r="D2198" s="14" t="s">
        <x:v>92</x:v>
      </x:c>
      <x:c r="E2198" s="15">
        <x:v>44733.6666795139</x:v>
      </x:c>
      <x:c r="F2198" t="s">
        <x:v>97</x:v>
      </x:c>
      <x:c r="G2198" s="6">
        <x:v>108.309748147308</x:v>
      </x:c>
      <x:c r="H2198" t="s">
        <x:v>95</x:v>
      </x:c>
      <x:c r="I2198" s="6">
        <x:v>30.4261061673301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19.545</x:v>
      </x:c>
      <x:c r="S2198" s="8">
        <x:v>75255.52296328</x:v>
      </x:c>
      <x:c r="T2198" s="12">
        <x:v>280750.210498167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176132</x:v>
      </x:c>
      <x:c r="B2199" s="1">
        <x:v>44756.6003762384</x:v>
      </x:c>
      <x:c r="C2199" s="6">
        <x:v>39.078167195</x:v>
      </x:c>
      <x:c r="D2199" s="14" t="s">
        <x:v>92</x:v>
      </x:c>
      <x:c r="E2199" s="15">
        <x:v>44733.6666795139</x:v>
      </x:c>
      <x:c r="F2199" t="s">
        <x:v>97</x:v>
      </x:c>
      <x:c r="G2199" s="6">
        <x:v>108.283204661461</x:v>
      </x:c>
      <x:c r="H2199" t="s">
        <x:v>95</x:v>
      </x:c>
      <x:c r="I2199" s="6">
        <x:v>30.4322708083255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19.547</x:v>
      </x:c>
      <x:c r="S2199" s="8">
        <x:v>75260.1813573862</x:v>
      </x:c>
      <x:c r="T2199" s="12">
        <x:v>280757.070744025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176138</x:v>
      </x:c>
      <x:c r="B2200" s="1">
        <x:v>44756.6003879977</x:v>
      </x:c>
      <x:c r="C2200" s="6">
        <x:v>39.0951019983333</x:v>
      </x:c>
      <x:c r="D2200" s="14" t="s">
        <x:v>92</x:v>
      </x:c>
      <x:c r="E2200" s="15">
        <x:v>44733.6666795139</x:v>
      </x:c>
      <x:c r="F2200" t="s">
        <x:v>97</x:v>
      </x:c>
      <x:c r="G2200" s="6">
        <x:v>108.299743122429</x:v>
      </x:c>
      <x:c r="H2200" t="s">
        <x:v>95</x:v>
      </x:c>
      <x:c r="I2200" s="6">
        <x:v>30.4261061673301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19.546</x:v>
      </x:c>
      <x:c r="S2200" s="8">
        <x:v>75263.137814585</x:v>
      </x:c>
      <x:c r="T2200" s="12">
        <x:v>280757.376213763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176145</x:v>
      </x:c>
      <x:c r="B2201" s="1">
        <x:v>44756.6003996875</x:v>
      </x:c>
      <x:c r="C2201" s="6">
        <x:v>39.1119506766667</x:v>
      </x:c>
      <x:c r="D2201" s="14" t="s">
        <x:v>92</x:v>
      </x:c>
      <x:c r="E2201" s="15">
        <x:v>44733.6666795139</x:v>
      </x:c>
      <x:c r="F2201" t="s">
        <x:v>97</x:v>
      </x:c>
      <x:c r="G2201" s="6">
        <x:v>108.289739285553</x:v>
      </x:c>
      <x:c r="H2201" t="s">
        <x:v>95</x:v>
      </x:c>
      <x:c r="I2201" s="6">
        <x:v>30.4261061673301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19.547</x:v>
      </x:c>
      <x:c r="S2201" s="8">
        <x:v>75272.0639764744</x:v>
      </x:c>
      <x:c r="T2201" s="12">
        <x:v>280760.87732306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176152</x:v>
      </x:c>
      <x:c r="B2202" s="1">
        <x:v>44756.6004114236</x:v>
      </x:c>
      <x:c r="C2202" s="6">
        <x:v>39.1288118733333</x:v>
      </x:c>
      <x:c r="D2202" s="14" t="s">
        <x:v>92</x:v>
      </x:c>
      <x:c r="E2202" s="15">
        <x:v>44733.6666795139</x:v>
      </x:c>
      <x:c r="F2202" t="s">
        <x:v>97</x:v>
      </x:c>
      <x:c r="G2202" s="6">
        <x:v>108.273202600382</x:v>
      </x:c>
      <x:c r="H2202" t="s">
        <x:v>95</x:v>
      </x:c>
      <x:c r="I2202" s="6">
        <x:v>30.4322708083255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19.548</x:v>
      </x:c>
      <x:c r="S2202" s="8">
        <x:v>75270.2248463236</x:v>
      </x:c>
      <x:c r="T2202" s="12">
        <x:v>280761.653429567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176155</x:v>
      </x:c>
      <x:c r="B2203" s="1">
        <x:v>44756.6004224884</x:v>
      </x:c>
      <x:c r="C2203" s="6">
        <x:v>39.14479833</x:v>
      </x:c>
      <x:c r="D2203" s="14" t="s">
        <x:v>92</x:v>
      </x:c>
      <x:c r="E2203" s="15">
        <x:v>44733.6666795139</x:v>
      </x:c>
      <x:c r="F2203" t="s">
        <x:v>97</x:v>
      </x:c>
      <x:c r="G2203" s="6">
        <x:v>108.289739285553</x:v>
      </x:c>
      <x:c r="H2203" t="s">
        <x:v>95</x:v>
      </x:c>
      <x:c r="I2203" s="6">
        <x:v>30.4261061673301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19.547</x:v>
      </x:c>
      <x:c r="S2203" s="8">
        <x:v>75269.9169067359</x:v>
      </x:c>
      <x:c r="T2203" s="12">
        <x:v>280762.453411893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176162</x:v>
      </x:c>
      <x:c r="B2204" s="1">
        <x:v>44756.6004342245</x:v>
      </x:c>
      <x:c r="C2204" s="6">
        <x:v>39.1616633566667</x:v>
      </x:c>
      <x:c r="D2204" s="14" t="s">
        <x:v>92</x:v>
      </x:c>
      <x:c r="E2204" s="15">
        <x:v>44733.6666795139</x:v>
      </x:c>
      <x:c r="F2204" t="s">
        <x:v>97</x:v>
      </x:c>
      <x:c r="G2204" s="6">
        <x:v>108.233206229669</x:v>
      </x:c>
      <x:c r="H2204" t="s">
        <x:v>95</x:v>
      </x:c>
      <x:c r="I2204" s="6">
        <x:v>30.4322708083255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19.552</x:v>
      </x:c>
      <x:c r="S2204" s="8">
        <x:v>75271.8682611143</x:v>
      </x:c>
      <x:c r="T2204" s="12">
        <x:v>280746.843913505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176171</x:v>
      </x:c>
      <x:c r="B2205" s="1">
        <x:v>44756.6004459144</x:v>
      </x:c>
      <x:c r="C2205" s="6">
        <x:v>39.178491995</x:v>
      </x:c>
      <x:c r="D2205" s="14" t="s">
        <x:v>92</x:v>
      </x:c>
      <x:c r="E2205" s="15">
        <x:v>44733.6666795139</x:v>
      </x:c>
      <x:c r="F2205" t="s">
        <x:v>97</x:v>
      </x:c>
      <x:c r="G2205" s="6">
        <x:v>108.223210104436</x:v>
      </x:c>
      <x:c r="H2205" t="s">
        <x:v>95</x:v>
      </x:c>
      <x:c r="I2205" s="6">
        <x:v>30.4322708083255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19.553</x:v>
      </x:c>
      <x:c r="S2205" s="8">
        <x:v>75269.8609595228</x:v>
      </x:c>
      <x:c r="T2205" s="12">
        <x:v>280750.573672063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176175</x:v>
      </x:c>
      <x:c r="B2206" s="1">
        <x:v>44756.6004576389</x:v>
      </x:c>
      <x:c r="C2206" s="6">
        <x:v>39.1954097233333</x:v>
      </x:c>
      <x:c r="D2206" s="14" t="s">
        <x:v>92</x:v>
      </x:c>
      <x:c r="E2206" s="15">
        <x:v>44733.6666795139</x:v>
      </x:c>
      <x:c r="F2206" t="s">
        <x:v>97</x:v>
      </x:c>
      <x:c r="G2206" s="6">
        <x:v>108.249735814257</x:v>
      </x:c>
      <x:c r="H2206" t="s">
        <x:v>95</x:v>
      </x:c>
      <x:c r="I2206" s="6">
        <x:v>30.4261061673301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19.551</x:v>
      </x:c>
      <x:c r="S2206" s="8">
        <x:v>75273.2848832931</x:v>
      </x:c>
      <x:c r="T2206" s="12">
        <x:v>280757.742473489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176179</x:v>
      </x:c>
      <x:c r="B2207" s="1">
        <x:v>44756.6004687847</x:v>
      </x:c>
      <x:c r="C2207" s="6">
        <x:v>39.2114624916667</x:v>
      </x:c>
      <x:c r="D2207" s="14" t="s">
        <x:v>92</x:v>
      </x:c>
      <x:c r="E2207" s="15">
        <x:v>44733.6666795139</x:v>
      </x:c>
      <x:c r="F2207" t="s">
        <x:v>97</x:v>
      </x:c>
      <x:c r="G2207" s="6">
        <x:v>108.249735814257</x:v>
      </x:c>
      <x:c r="H2207" t="s">
        <x:v>95</x:v>
      </x:c>
      <x:c r="I2207" s="6">
        <x:v>30.4261061673301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19.551</x:v>
      </x:c>
      <x:c r="S2207" s="8">
        <x:v>75274.8626568492</x:v>
      </x:c>
      <x:c r="T2207" s="12">
        <x:v>280756.800687436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176186</x:v>
      </x:c>
      <x:c r="B2208" s="1">
        <x:v>44756.6004804745</x:v>
      </x:c>
      <x:c r="C2208" s="6">
        <x:v>39.22828801</x:v>
      </x:c>
      <x:c r="D2208" s="14" t="s">
        <x:v>92</x:v>
      </x:c>
      <x:c r="E2208" s="15">
        <x:v>44733.6666795139</x:v>
      </x:c>
      <x:c r="F2208" t="s">
        <x:v>97</x:v>
      </x:c>
      <x:c r="G2208" s="6">
        <x:v>108.253202040686</x:v>
      </x:c>
      <x:c r="H2208" t="s">
        <x:v>95</x:v>
      </x:c>
      <x:c r="I2208" s="6">
        <x:v>30.4322708083255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19.55</x:v>
      </x:c>
      <x:c r="S2208" s="8">
        <x:v>75275.8965002024</x:v>
      </x:c>
      <x:c r="T2208" s="12">
        <x:v>280747.864185612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176193</x:v>
      </x:c>
      <x:c r="B2209" s="1">
        <x:v>44756.6004921643</x:v>
      </x:c>
      <x:c r="C2209" s="6">
        <x:v>39.2451155666667</x:v>
      </x:c>
      <x:c r="D2209" s="14" t="s">
        <x:v>92</x:v>
      </x:c>
      <x:c r="E2209" s="15">
        <x:v>44733.6666795139</x:v>
      </x:c>
      <x:c r="F2209" t="s">
        <x:v>97</x:v>
      </x:c>
      <x:c r="G2209" s="6">
        <x:v>108.209751335709</x:v>
      </x:c>
      <x:c r="H2209" t="s">
        <x:v>95</x:v>
      </x:c>
      <x:c r="I2209" s="6">
        <x:v>30.4261061673301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19.555</x:v>
      </x:c>
      <x:c r="S2209" s="8">
        <x:v>75274.9605638056</x:v>
      </x:c>
      <x:c r="T2209" s="12">
        <x:v>280752.142758169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176201</x:v>
      </x:c>
      <x:c r="B2210" s="1">
        <x:v>44756.6005039005</x:v>
      </x:c>
      <x:c r="C2210" s="6">
        <x:v>39.2620161966667</x:v>
      </x:c>
      <x:c r="D2210" s="14" t="s">
        <x:v>92</x:v>
      </x:c>
      <x:c r="E2210" s="15">
        <x:v>44733.6666795139</x:v>
      </x:c>
      <x:c r="F2210" t="s">
        <x:v>97</x:v>
      </x:c>
      <x:c r="G2210" s="6">
        <x:v>108.239737914527</x:v>
      </x:c>
      <x:c r="H2210" t="s">
        <x:v>95</x:v>
      </x:c>
      <x:c r="I2210" s="6">
        <x:v>30.4261061673301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19.552</x:v>
      </x:c>
      <x:c r="S2210" s="8">
        <x:v>75273.1816084734</x:v>
      </x:c>
      <x:c r="T2210" s="12">
        <x:v>280751.087095905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176205</x:v>
      </x:c>
      <x:c r="B2211" s="1">
        <x:v>44756.6005155903</x:v>
      </x:c>
      <x:c r="C2211" s="6">
        <x:v>39.2788404633333</x:v>
      </x:c>
      <x:c r="D2211" s="14" t="s">
        <x:v>92</x:v>
      </x:c>
      <x:c r="E2211" s="15">
        <x:v>44733.6666795139</x:v>
      </x:c>
      <x:c r="F2211" t="s">
        <x:v>97</x:v>
      </x:c>
      <x:c r="G2211" s="6">
        <x:v>108.249735814257</x:v>
      </x:c>
      <x:c r="H2211" t="s">
        <x:v>95</x:v>
      </x:c>
      <x:c r="I2211" s="6">
        <x:v>30.4261061673301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19.551</x:v>
      </x:c>
      <x:c r="S2211" s="8">
        <x:v>75275.500289507</x:v>
      </x:c>
      <x:c r="T2211" s="12">
        <x:v>280753.790315042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176208</x:v>
      </x:c>
      <x:c r="B2212" s="1">
        <x:v>44756.6005267014</x:v>
      </x:c>
      <x:c r="C2212" s="6">
        <x:v>39.2948531183333</x:v>
      </x:c>
      <x:c r="D2212" s="14" t="s">
        <x:v>92</x:v>
      </x:c>
      <x:c r="E2212" s="15">
        <x:v>44733.6666795139</x:v>
      </x:c>
      <x:c r="F2212" t="s">
        <x:v>97</x:v>
      </x:c>
      <x:c r="G2212" s="6">
        <x:v>108.253202040686</x:v>
      </x:c>
      <x:c r="H2212" t="s">
        <x:v>95</x:v>
      </x:c>
      <x:c r="I2212" s="6">
        <x:v>30.4322708083255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19.55</x:v>
      </x:c>
      <x:c r="S2212" s="8">
        <x:v>75273.1511624313</x:v>
      </x:c>
      <x:c r="T2212" s="12">
        <x:v>280739.906208857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176218</x:v>
      </x:c>
      <x:c r="B2213" s="1">
        <x:v>44756.6005383912</x:v>
      </x:c>
      <x:c r="C2213" s="6">
        <x:v>39.311705765</x:v>
      </x:c>
      <x:c r="D2213" s="14" t="s">
        <x:v>92</x:v>
      </x:c>
      <x:c r="E2213" s="15">
        <x:v>44733.6666795139</x:v>
      </x:c>
      <x:c r="F2213" t="s">
        <x:v>97</x:v>
      </x:c>
      <x:c r="G2213" s="6">
        <x:v>108.259734901032</x:v>
      </x:c>
      <x:c r="H2213" t="s">
        <x:v>95</x:v>
      </x:c>
      <x:c r="I2213" s="6">
        <x:v>30.4261061673301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19.55</x:v>
      </x:c>
      <x:c r="S2213" s="8">
        <x:v>75280.0759290306</x:v>
      </x:c>
      <x:c r="T2213" s="12">
        <x:v>280750.441635685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176221</x:v>
      </x:c>
      <x:c r="B2214" s="1">
        <x:v>44756.6005501157</x:v>
      </x:c>
      <x:c r="C2214" s="6">
        <x:v>39.3285493933333</x:v>
      </x:c>
      <x:c r="D2214" s="14" t="s">
        <x:v>92</x:v>
      </x:c>
      <x:c r="E2214" s="15">
        <x:v>44733.6666795139</x:v>
      </x:c>
      <x:c r="F2214" t="s">
        <x:v>97</x:v>
      </x:c>
      <x:c r="G2214" s="6">
        <x:v>108.233206229669</x:v>
      </x:c>
      <x:c r="H2214" t="s">
        <x:v>95</x:v>
      </x:c>
      <x:c r="I2214" s="6">
        <x:v>30.4322708083255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19.552</x:v>
      </x:c>
      <x:c r="S2214" s="8">
        <x:v>75280.0806631225</x:v>
      </x:c>
      <x:c r="T2214" s="12">
        <x:v>280749.472790373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176231</x:v>
      </x:c>
      <x:c r="B2215" s="1">
        <x:v>44756.6005618056</x:v>
      </x:c>
      <x:c r="C2215" s="6">
        <x:v>39.3453810133333</x:v>
      </x:c>
      <x:c r="D2215" s="14" t="s">
        <x:v>92</x:v>
      </x:c>
      <x:c r="E2215" s="15">
        <x:v>44733.6666795139</x:v>
      </x:c>
      <x:c r="F2215" t="s">
        <x:v>97</x:v>
      </x:c>
      <x:c r="G2215" s="6">
        <x:v>108.249735814257</x:v>
      </x:c>
      <x:c r="H2215" t="s">
        <x:v>95</x:v>
      </x:c>
      <x:c r="I2215" s="6">
        <x:v>30.4261061673301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19.551</x:v>
      </x:c>
      <x:c r="S2215" s="8">
        <x:v>75284.5718181895</x:v>
      </x:c>
      <x:c r="T2215" s="12">
        <x:v>280754.474895553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176237</x:v>
      </x:c>
      <x:c r="B2216" s="1">
        <x:v>44756.6005734954</x:v>
      </x:c>
      <x:c r="C2216" s="6">
        <x:v>39.3622319533333</x:v>
      </x:c>
      <x:c r="D2216" s="14" t="s">
        <x:v>92</x:v>
      </x:c>
      <x:c r="E2216" s="15">
        <x:v>44733.6666795139</x:v>
      </x:c>
      <x:c r="F2216" t="s">
        <x:v>97</x:v>
      </x:c>
      <x:c r="G2216" s="6">
        <x:v>108.259734901032</x:v>
      </x:c>
      <x:c r="H2216" t="s">
        <x:v>95</x:v>
      </x:c>
      <x:c r="I2216" s="6">
        <x:v>30.4261061673301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19.55</x:v>
      </x:c>
      <x:c r="S2216" s="8">
        <x:v>75282.3089956361</x:v>
      </x:c>
      <x:c r="T2216" s="12">
        <x:v>280745.205427812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176241</x:v>
      </x:c>
      <x:c r="B2217" s="1">
        <x:v>44756.6005846412</x:v>
      </x:c>
      <x:c r="C2217" s="6">
        <x:v>39.3782887133333</x:v>
      </x:c>
      <x:c r="D2217" s="14" t="s">
        <x:v>92</x:v>
      </x:c>
      <x:c r="E2217" s="15">
        <x:v>44733.6666795139</x:v>
      </x:c>
      <x:c r="F2217" t="s">
        <x:v>97</x:v>
      </x:c>
      <x:c r="G2217" s="6">
        <x:v>108.243203541689</x:v>
      </x:c>
      <x:c r="H2217" t="s">
        <x:v>95</x:v>
      </x:c>
      <x:c r="I2217" s="6">
        <x:v>30.4322708083255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19.551</x:v>
      </x:c>
      <x:c r="S2217" s="8">
        <x:v>75290.9540881281</x:v>
      </x:c>
      <x:c r="T2217" s="12">
        <x:v>280746.364351437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176248</x:v>
      </x:c>
      <x:c r="B2218" s="1">
        <x:v>44756.600596331</x:v>
      </x:c>
      <x:c r="C2218" s="6">
        <x:v>39.3951144516667</x:v>
      </x:c>
      <x:c r="D2218" s="14" t="s">
        <x:v>92</x:v>
      </x:c>
      <x:c r="E2218" s="15">
        <x:v>44733.6666795139</x:v>
      </x:c>
      <x:c r="F2218" t="s">
        <x:v>97</x:v>
      </x:c>
      <x:c r="G2218" s="6">
        <x:v>108.183237467554</x:v>
      </x:c>
      <x:c r="H2218" t="s">
        <x:v>95</x:v>
      </x:c>
      <x:c r="I2218" s="6">
        <x:v>30.4322708083255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19.557</x:v>
      </x:c>
      <x:c r="S2218" s="8">
        <x:v>75291.6966642313</x:v>
      </x:c>
      <x:c r="T2218" s="12">
        <x:v>280753.73041209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176252</x:v>
      </x:c>
      <x:c r="B2219" s="1">
        <x:v>44756.6006080671</x:v>
      </x:c>
      <x:c r="C2219" s="6">
        <x:v>39.411985005</x:v>
      </x:c>
      <x:c r="D2219" s="14" t="s">
        <x:v>92</x:v>
      </x:c>
      <x:c r="E2219" s="15">
        <x:v>44733.6666795139</x:v>
      </x:c>
      <x:c r="F2219" t="s">
        <x:v>97</x:v>
      </x:c>
      <x:c r="G2219" s="6">
        <x:v>108.223210104436</x:v>
      </x:c>
      <x:c r="H2219" t="s">
        <x:v>95</x:v>
      </x:c>
      <x:c r="I2219" s="6">
        <x:v>30.4322708083255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19.553</x:v>
      </x:c>
      <x:c r="S2219" s="8">
        <x:v>75295.7385188564</x:v>
      </x:c>
      <x:c r="T2219" s="12">
        <x:v>280745.000005991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176258</x:v>
      </x:c>
      <x:c r="B2220" s="1">
        <x:v>44756.6006197569</x:v>
      </x:c>
      <x:c r="C2220" s="6">
        <x:v>39.42883168</x:v>
      </x:c>
      <x:c r="D2220" s="14" t="s">
        <x:v>92</x:v>
      </x:c>
      <x:c r="E2220" s="15">
        <x:v>44733.6666795139</x:v>
      </x:c>
      <x:c r="F2220" t="s">
        <x:v>97</x:v>
      </x:c>
      <x:c r="G2220" s="6">
        <x:v>108.219745675445</x:v>
      </x:c>
      <x:c r="H2220" t="s">
        <x:v>95</x:v>
      </x:c>
      <x:c r="I2220" s="6">
        <x:v>30.4261061673301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19.554</x:v>
      </x:c>
      <x:c r="S2220" s="8">
        <x:v>75291.6961371936</x:v>
      </x:c>
      <x:c r="T2220" s="12">
        <x:v>280748.645429493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176264</x:v>
      </x:c>
      <x:c r="B2221" s="1">
        <x:v>44756.6006309028</x:v>
      </x:c>
      <x:c r="C2221" s="6">
        <x:v>39.4449026133333</x:v>
      </x:c>
      <x:c r="D2221" s="14" t="s">
        <x:v>92</x:v>
      </x:c>
      <x:c r="E2221" s="15">
        <x:v>44733.6666795139</x:v>
      </x:c>
      <x:c r="F2221" t="s">
        <x:v>97</x:v>
      </x:c>
      <x:c r="G2221" s="6">
        <x:v>108.2132151658</x:v>
      </x:c>
      <x:c r="H2221" t="s">
        <x:v>95</x:v>
      </x:c>
      <x:c r="I2221" s="6">
        <x:v>30.4322708083255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19.554</x:v>
      </x:c>
      <x:c r="S2221" s="8">
        <x:v>75293.3948076535</x:v>
      </x:c>
      <x:c r="T2221" s="12">
        <x:v>280742.357685603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176269</x:v>
      </x:c>
      <x:c r="B2222" s="1">
        <x:v>44756.6006427431</x:v>
      </x:c>
      <x:c r="C2222" s="6">
        <x:v>39.4619431216667</x:v>
      </x:c>
      <x:c r="D2222" s="14" t="s">
        <x:v>92</x:v>
      </x:c>
      <x:c r="E2222" s="15">
        <x:v>44733.6666795139</x:v>
      </x:c>
      <x:c r="F2222" t="s">
        <x:v>97</x:v>
      </x:c>
      <x:c r="G2222" s="6">
        <x:v>108.209751335709</x:v>
      </x:c>
      <x:c r="H2222" t="s">
        <x:v>95</x:v>
      </x:c>
      <x:c r="I2222" s="6">
        <x:v>30.4261061673301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19.555</x:v>
      </x:c>
      <x:c r="S2222" s="8">
        <x:v>75289.3829288899</x:v>
      </x:c>
      <x:c r="T2222" s="12">
        <x:v>280744.521282791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176276</x:v>
      </x:c>
      <x:c r="B2223" s="1">
        <x:v>44756.6006544329</x:v>
      </x:c>
      <x:c r="C2223" s="6">
        <x:v>39.478806135</x:v>
      </x:c>
      <x:c r="D2223" s="14" t="s">
        <x:v>92</x:v>
      </x:c>
      <x:c r="E2223" s="15">
        <x:v>44733.6666795139</x:v>
      </x:c>
      <x:c r="F2223" t="s">
        <x:v>97</x:v>
      </x:c>
      <x:c r="G2223" s="6">
        <x:v>108.19322884755</x:v>
      </x:c>
      <x:c r="H2223" t="s">
        <x:v>95</x:v>
      </x:c>
      <x:c r="I2223" s="6">
        <x:v>30.4322708083255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19.556</x:v>
      </x:c>
      <x:c r="S2223" s="8">
        <x:v>75296.3960877822</x:v>
      </x:c>
      <x:c r="T2223" s="12">
        <x:v>280740.051174611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176282</x:v>
      </x:c>
      <x:c r="B2224" s="1">
        <x:v>44756.600665544</x:v>
      </x:c>
      <x:c r="C2224" s="6">
        <x:v>39.494782265</x:v>
      </x:c>
      <x:c r="D2224" s="14" t="s">
        <x:v>92</x:v>
      </x:c>
      <x:c r="E2224" s="15">
        <x:v>44733.6666795139</x:v>
      </x:c>
      <x:c r="F2224" t="s">
        <x:v>97</x:v>
      </x:c>
      <x:c r="G2224" s="6">
        <x:v>108.173247273391</x:v>
      </x:c>
      <x:c r="H2224" t="s">
        <x:v>95</x:v>
      </x:c>
      <x:c r="I2224" s="6">
        <x:v>30.4322708083255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19.558</x:v>
      </x:c>
      <x:c r="S2224" s="8">
        <x:v>75297.0295428768</x:v>
      </x:c>
      <x:c r="T2224" s="12">
        <x:v>280730.768915218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176288</x:v>
      </x:c>
      <x:c r="B2225" s="1">
        <x:v>44756.6006771991</x:v>
      </x:c>
      <x:c r="C2225" s="6">
        <x:v>39.5115800833333</x:v>
      </x:c>
      <x:c r="D2225" s="14" t="s">
        <x:v>92</x:v>
      </x:c>
      <x:c r="E2225" s="15">
        <x:v>44733.6666795139</x:v>
      </x:c>
      <x:c r="F2225" t="s">
        <x:v>97</x:v>
      </x:c>
      <x:c r="G2225" s="6">
        <x:v>108.183237467554</x:v>
      </x:c>
      <x:c r="H2225" t="s">
        <x:v>95</x:v>
      </x:c>
      <x:c r="I2225" s="6">
        <x:v>30.4322708083255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19.557</x:v>
      </x:c>
      <x:c r="S2225" s="8">
        <x:v>75306.0840828009</x:v>
      </x:c>
      <x:c r="T2225" s="12">
        <x:v>280737.744596159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176296</x:v>
      </x:c>
      <x:c r="B2226" s="1">
        <x:v>44756.6006889236</x:v>
      </x:c>
      <x:c r="C2226" s="6">
        <x:v>39.5284434133333</x:v>
      </x:c>
      <x:c r="D2226" s="14" t="s">
        <x:v>92</x:v>
      </x:c>
      <x:c r="E2226" s="15">
        <x:v>44733.6666795139</x:v>
      </x:c>
      <x:c r="F2226" t="s">
        <x:v>97</x:v>
      </x:c>
      <x:c r="G2226" s="6">
        <x:v>108.19322884755</x:v>
      </x:c>
      <x:c r="H2226" t="s">
        <x:v>95</x:v>
      </x:c>
      <x:c r="I2226" s="6">
        <x:v>30.4322708083255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19.556</x:v>
      </x:c>
      <x:c r="S2226" s="8">
        <x:v>75298.1144762086</x:v>
      </x:c>
      <x:c r="T2226" s="12">
        <x:v>280736.414674723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176301</x:v>
      </x:c>
      <x:c r="B2227" s="1">
        <x:v>44756.6007006134</x:v>
      </x:c>
      <x:c r="C2227" s="6">
        <x:v>39.5452814816667</x:v>
      </x:c>
      <x:c r="D2227" s="14" t="s">
        <x:v>92</x:v>
      </x:c>
      <x:c r="E2227" s="15">
        <x:v>44733.6666795139</x:v>
      </x:c>
      <x:c r="F2227" t="s">
        <x:v>97</x:v>
      </x:c>
      <x:c r="G2227" s="6">
        <x:v>108.153270441795</x:v>
      </x:c>
      <x:c r="H2227" t="s">
        <x:v>95</x:v>
      </x:c>
      <x:c r="I2227" s="6">
        <x:v>30.4322708083255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19.56</x:v>
      </x:c>
      <x:c r="S2227" s="8">
        <x:v>75302.2820645011</x:v>
      </x:c>
      <x:c r="T2227" s="12">
        <x:v>280747.159388043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176308</x:v>
      </x:c>
      <x:c r="B2228" s="1">
        <x:v>44756.6007123495</x:v>
      </x:c>
      <x:c r="C2228" s="6">
        <x:v>39.56216309</x:v>
      </x:c>
      <x:c r="D2228" s="14" t="s">
        <x:v>92</x:v>
      </x:c>
      <x:c r="E2228" s="15">
        <x:v>44733.6666795139</x:v>
      </x:c>
      <x:c r="F2228" t="s">
        <x:v>97</x:v>
      </x:c>
      <x:c r="G2228" s="6">
        <x:v>108.169785837678</x:v>
      </x:c>
      <x:c r="H2228" t="s">
        <x:v>95</x:v>
      </x:c>
      <x:c r="I2228" s="6">
        <x:v>30.4261061673301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19.559</x:v>
      </x:c>
      <x:c r="S2228" s="8">
        <x:v>75305.2356611292</x:v>
      </x:c>
      <x:c r="T2228" s="12">
        <x:v>280744.322029432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176312</x:v>
      </x:c>
      <x:c r="B2229" s="1">
        <x:v>44756.6007234143</x:v>
      </x:c>
      <x:c r="C2229" s="6">
        <x:v>39.5781375133333</x:v>
      </x:c>
      <x:c r="D2229" s="14" t="s">
        <x:v>92</x:v>
      </x:c>
      <x:c r="E2229" s="15">
        <x:v>44733.6666795139</x:v>
      </x:c>
      <x:c r="F2229" t="s">
        <x:v>97</x:v>
      </x:c>
      <x:c r="G2229" s="6">
        <x:v>108.153270441795</x:v>
      </x:c>
      <x:c r="H2229" t="s">
        <x:v>95</x:v>
      </x:c>
      <x:c r="I2229" s="6">
        <x:v>30.4322708083255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19.56</x:v>
      </x:c>
      <x:c r="S2229" s="8">
        <x:v>75307.3631867257</x:v>
      </x:c>
      <x:c r="T2229" s="12">
        <x:v>280737.747096266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176320</x:v>
      </x:c>
      <x:c r="B2230" s="1">
        <x:v>44756.6007351505</x:v>
      </x:c>
      <x:c r="C2230" s="6">
        <x:v>39.5949794283333</x:v>
      </x:c>
      <x:c r="D2230" s="14" t="s">
        <x:v>92</x:v>
      </x:c>
      <x:c r="E2230" s="15">
        <x:v>44733.6666795139</x:v>
      </x:c>
      <x:c r="F2230" t="s">
        <x:v>97</x:v>
      </x:c>
      <x:c r="G2230" s="6">
        <x:v>108.129839307943</x:v>
      </x:c>
      <x:c r="H2230" t="s">
        <x:v>95</x:v>
      </x:c>
      <x:c r="I2230" s="6">
        <x:v>30.4261061673301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19.563</x:v>
      </x:c>
      <x:c r="S2230" s="8">
        <x:v>75307.4890251324</x:v>
      </x:c>
      <x:c r="T2230" s="12">
        <x:v>280748.726072047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176326</x:v>
      </x:c>
      <x:c r="B2231" s="1">
        <x:v>44756.6007468403</x:v>
      </x:c>
      <x:c r="C2231" s="6">
        <x:v>39.6118171816667</x:v>
      </x:c>
      <x:c r="D2231" s="14" t="s">
        <x:v>92</x:v>
      </x:c>
      <x:c r="E2231" s="15">
        <x:v>44733.6666795139</x:v>
      </x:c>
      <x:c r="F2231" t="s">
        <x:v>97</x:v>
      </x:c>
      <x:c r="G2231" s="6">
        <x:v>108.2132151658</x:v>
      </x:c>
      <x:c r="H2231" t="s">
        <x:v>95</x:v>
      </x:c>
      <x:c r="I2231" s="6">
        <x:v>30.4322708083255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19.554</x:v>
      </x:c>
      <x:c r="S2231" s="8">
        <x:v>75313.8478452965</x:v>
      </x:c>
      <x:c r="T2231" s="12">
        <x:v>280743.332893231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176330</x:v>
      </x:c>
      <x:c r="B2232" s="1">
        <x:v>44756.6007585995</x:v>
      </x:c>
      <x:c r="C2232" s="6">
        <x:v>39.6287616583333</x:v>
      </x:c>
      <x:c r="D2232" s="14" t="s">
        <x:v>92</x:v>
      </x:c>
      <x:c r="E2232" s="15">
        <x:v>44733.6666795139</x:v>
      </x:c>
      <x:c r="F2232" t="s">
        <x:v>97</x:v>
      </x:c>
      <x:c r="G2232" s="6">
        <x:v>108.139824162767</x:v>
      </x:c>
      <x:c r="H2232" t="s">
        <x:v>95</x:v>
      </x:c>
      <x:c r="I2232" s="6">
        <x:v>30.4261061673301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19.562</x:v>
      </x:c>
      <x:c r="S2232" s="8">
        <x:v>75315.5181046544</x:v>
      </x:c>
      <x:c r="T2232" s="12">
        <x:v>280742.613332565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176339</x:v>
      </x:c>
      <x:c r="B2233" s="1">
        <x:v>44756.6007702893</x:v>
      </x:c>
      <x:c r="C2233" s="6">
        <x:v>39.6455981683333</x:v>
      </x:c>
      <x:c r="D2233" s="14" t="s">
        <x:v>92</x:v>
      </x:c>
      <x:c r="E2233" s="15">
        <x:v>44733.6666795139</x:v>
      </x:c>
      <x:c r="F2233" t="s">
        <x:v>97</x:v>
      </x:c>
      <x:c r="G2233" s="6">
        <x:v>108.139824162767</x:v>
      </x:c>
      <x:c r="H2233" t="s">
        <x:v>95</x:v>
      </x:c>
      <x:c r="I2233" s="6">
        <x:v>30.4261061673301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19.562</x:v>
      </x:c>
      <x:c r="S2233" s="8">
        <x:v>75315.1109565756</x:v>
      </x:c>
      <x:c r="T2233" s="12">
        <x:v>280743.275841687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176344</x:v>
      </x:c>
      <x:c r="B2234" s="1">
        <x:v>44756.6007814468</x:v>
      </x:c>
      <x:c r="C2234" s="6">
        <x:v>39.6616862983333</x:v>
      </x:c>
      <x:c r="D2234" s="14" t="s">
        <x:v>92</x:v>
      </x:c>
      <x:c r="E2234" s="15">
        <x:v>44733.6666795139</x:v>
      </x:c>
      <x:c r="F2234" t="s">
        <x:v>97</x:v>
      </x:c>
      <x:c r="G2234" s="6">
        <x:v>108.143283803981</x:v>
      </x:c>
      <x:c r="H2234" t="s">
        <x:v>95</x:v>
      </x:c>
      <x:c r="I2234" s="6">
        <x:v>30.4322708083255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19.561</x:v>
      </x:c>
      <x:c r="S2234" s="8">
        <x:v>75318.166996863</x:v>
      </x:c>
      <x:c r="T2234" s="12">
        <x:v>280739.125349912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176350</x:v>
      </x:c>
      <x:c r="B2235" s="1">
        <x:v>44756.6007931366</x:v>
      </x:c>
      <x:c r="C2235" s="6">
        <x:v>39.678529085</x:v>
      </x:c>
      <x:c r="D2235" s="14" t="s">
        <x:v>92</x:v>
      </x:c>
      <x:c r="E2235" s="15">
        <x:v>44733.6666795139</x:v>
      </x:c>
      <x:c r="F2235" t="s">
        <x:v>97</x:v>
      </x:c>
      <x:c r="G2235" s="6">
        <x:v>108.1033491015</x:v>
      </x:c>
      <x:c r="H2235" t="s">
        <x:v>95</x:v>
      </x:c>
      <x:c r="I2235" s="6">
        <x:v>30.4322708083255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19.565</x:v>
      </x:c>
      <x:c r="S2235" s="8">
        <x:v>75312.4511778526</x:v>
      </x:c>
      <x:c r="T2235" s="12">
        <x:v>280734.894764295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176356</x:v>
      </x:c>
      <x:c r="B2236" s="1">
        <x:v>44756.6008048264</x:v>
      </x:c>
      <x:c r="C2236" s="6">
        <x:v>39.695359615</x:v>
      </x:c>
      <x:c r="D2236" s="14" t="s">
        <x:v>92</x:v>
      </x:c>
      <x:c r="E2236" s="15">
        <x:v>44733.6666795139</x:v>
      </x:c>
      <x:c r="F2236" t="s">
        <x:v>97</x:v>
      </x:c>
      <x:c r="G2236" s="6">
        <x:v>108.153270441795</x:v>
      </x:c>
      <x:c r="H2236" t="s">
        <x:v>95</x:v>
      </x:c>
      <x:c r="I2236" s="6">
        <x:v>30.4322708083255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19.56</x:v>
      </x:c>
      <x:c r="S2236" s="8">
        <x:v>75319.3591081665</x:v>
      </x:c>
      <x:c r="T2236" s="12">
        <x:v>280735.00303587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176363</x:v>
      </x:c>
      <x:c r="B2237" s="1">
        <x:v>44756.6008165509</x:v>
      </x:c>
      <x:c r="C2237" s="6">
        <x:v>39.7122334483333</x:v>
      </x:c>
      <x:c r="D2237" s="14" t="s">
        <x:v>92</x:v>
      </x:c>
      <x:c r="E2237" s="15">
        <x:v>44733.6666795139</x:v>
      </x:c>
      <x:c r="F2237" t="s">
        <x:v>97</x:v>
      </x:c>
      <x:c r="G2237" s="6">
        <x:v>108.133298351235</x:v>
      </x:c>
      <x:c r="H2237" t="s">
        <x:v>95</x:v>
      </x:c>
      <x:c r="I2237" s="6">
        <x:v>30.4322708083255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19.562</x:v>
      </x:c>
      <x:c r="S2237" s="8">
        <x:v>75320.9621203502</x:v>
      </x:c>
      <x:c r="T2237" s="12">
        <x:v>280738.484612917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176367</x:v>
      </x:c>
      <x:c r="B2238" s="1">
        <x:v>44756.6008278125</x:v>
      </x:c>
      <x:c r="C2238" s="6">
        <x:v>39.7284586283333</x:v>
      </x:c>
      <x:c r="D2238" s="14" t="s">
        <x:v>92</x:v>
      </x:c>
      <x:c r="E2238" s="15">
        <x:v>44733.6666795139</x:v>
      </x:c>
      <x:c r="F2238" t="s">
        <x:v>97</x:v>
      </x:c>
      <x:c r="G2238" s="6">
        <x:v>108.086455701014</x:v>
      </x:c>
      <x:c r="H2238" t="s">
        <x:v>95</x:v>
      </x:c>
      <x:c r="I2238" s="6">
        <x:v>30.4199415376679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19.568</x:v>
      </x:c>
      <x:c r="S2238" s="8">
        <x:v>75321.0258764607</x:v>
      </x:c>
      <x:c r="T2238" s="12">
        <x:v>280738.428243171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176373</x:v>
      </x:c>
      <x:c r="B2239" s="1">
        <x:v>44756.6008393866</x:v>
      </x:c>
      <x:c r="C2239" s="6">
        <x:v>39.7451140633333</x:v>
      </x:c>
      <x:c r="D2239" s="14" t="s">
        <x:v>92</x:v>
      </x:c>
      <x:c r="E2239" s="15">
        <x:v>44733.6666795139</x:v>
      </x:c>
      <x:c r="F2239" t="s">
        <x:v>97</x:v>
      </x:c>
      <x:c r="G2239" s="6">
        <x:v>108.09336838712</x:v>
      </x:c>
      <x:c r="H2239" t="s">
        <x:v>95</x:v>
      </x:c>
      <x:c r="I2239" s="6">
        <x:v>30.4322708083255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19.566</x:v>
      </x:c>
      <x:c r="S2239" s="8">
        <x:v>75322.253897683</x:v>
      </x:c>
      <x:c r="T2239" s="12">
        <x:v>280746.106101835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176376</x:v>
      </x:c>
      <x:c r="B2240" s="1">
        <x:v>44756.6008510417</x:v>
      </x:c>
      <x:c r="C2240" s="6">
        <x:v>39.76191041</x:v>
      </x:c>
      <x:c r="D2240" s="14" t="s">
        <x:v>92</x:v>
      </x:c>
      <x:c r="E2240" s="15">
        <x:v>44733.6666795139</x:v>
      </x:c>
      <x:c r="F2240" t="s">
        <x:v>97</x:v>
      </x:c>
      <x:c r="G2240" s="6">
        <x:v>108.119855637873</x:v>
      </x:c>
      <x:c r="H2240" t="s">
        <x:v>95</x:v>
      </x:c>
      <x:c r="I2240" s="6">
        <x:v>30.4261061673301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19.564</x:v>
      </x:c>
      <x:c r="S2240" s="8">
        <x:v>75326.4153903423</x:v>
      </x:c>
      <x:c r="T2240" s="12">
        <x:v>280739.971822478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176382</x:v>
      </x:c>
      <x:c r="B2241" s="1">
        <x:v>44756.6008627315</x:v>
      </x:c>
      <x:c r="C2241" s="6">
        <x:v>39.778713805</x:v>
      </x:c>
      <x:c r="D2241" s="14" t="s">
        <x:v>92</x:v>
      </x:c>
      <x:c r="E2241" s="15">
        <x:v>44733.6666795139</x:v>
      </x:c>
      <x:c r="F2241" t="s">
        <x:v>97</x:v>
      </x:c>
      <x:c r="G2241" s="6">
        <x:v>108.129839307943</x:v>
      </x:c>
      <x:c r="H2241" t="s">
        <x:v>95</x:v>
      </x:c>
      <x:c r="I2241" s="6">
        <x:v>30.4261061673301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19.563</x:v>
      </x:c>
      <x:c r="S2241" s="8">
        <x:v>75326.8222971134</x:v>
      </x:c>
      <x:c r="T2241" s="12">
        <x:v>280738.097707663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176393</x:v>
      </x:c>
      <x:c r="B2242" s="1">
        <x:v>44756.6008744213</x:v>
      </x:c>
      <x:c r="C2242" s="6">
        <x:v>39.79555968</x:v>
      </x:c>
      <x:c r="D2242" s="14" t="s">
        <x:v>92</x:v>
      </x:c>
      <x:c r="E2242" s="15">
        <x:v>44733.6666795139</x:v>
      </x:c>
      <x:c r="F2242" t="s">
        <x:v>97</x:v>
      </x:c>
      <x:c r="G2242" s="6">
        <x:v>108.09336838712</x:v>
      </x:c>
      <x:c r="H2242" t="s">
        <x:v>95</x:v>
      </x:c>
      <x:c r="I2242" s="6">
        <x:v>30.4322708083255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19.566</x:v>
      </x:c>
      <x:c r="S2242" s="8">
        <x:v>75331.2471704901</x:v>
      </x:c>
      <x:c r="T2242" s="12">
        <x:v>280749.553489384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176395</x:v>
      </x:c>
      <x:c r="B2243" s="1">
        <x:v>44756.6008855671</x:v>
      </x:c>
      <x:c r="C2243" s="6">
        <x:v>39.8116061283333</x:v>
      </x:c>
      <x:c r="D2243" s="14" t="s">
        <x:v>92</x:v>
      </x:c>
      <x:c r="E2243" s="15">
        <x:v>44733.6666795139</x:v>
      </x:c>
      <x:c r="F2243" t="s">
        <x:v>97</x:v>
      </x:c>
      <x:c r="G2243" s="6">
        <x:v>108.149810202537</x:v>
      </x:c>
      <x:c r="H2243" t="s">
        <x:v>95</x:v>
      </x:c>
      <x:c r="I2243" s="6">
        <x:v>30.4261061673301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19.561</x:v>
      </x:c>
      <x:c r="S2243" s="8">
        <x:v>75330.0757151841</x:v>
      </x:c>
      <x:c r="T2243" s="12">
        <x:v>280730.802318677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176400</x:v>
      </x:c>
      <x:c r="B2244" s="1">
        <x:v>44756.6008972569</x:v>
      </x:c>
      <x:c r="C2244" s="6">
        <x:v>39.8284273</x:v>
      </x:c>
      <x:c r="D2244" s="14" t="s">
        <x:v>92</x:v>
      </x:c>
      <x:c r="E2244" s="15">
        <x:v>44733.6666795139</x:v>
      </x:c>
      <x:c r="F2244" t="s">
        <x:v>97</x:v>
      </x:c>
      <x:c r="G2244" s="6">
        <x:v>108.129839307943</x:v>
      </x:c>
      <x:c r="H2244" t="s">
        <x:v>95</x:v>
      </x:c>
      <x:c r="I2244" s="6">
        <x:v>30.4261061673301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19.563</x:v>
      </x:c>
      <x:c r="S2244" s="8">
        <x:v>75336.5321555367</x:v>
      </x:c>
      <x:c r="T2244" s="12">
        <x:v>280731.70579971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176406</x:v>
      </x:c>
      <x:c r="B2245" s="1">
        <x:v>44756.600908912</x:v>
      </x:c>
      <x:c r="C2245" s="6">
        <x:v>39.8452586283333</x:v>
      </x:c>
      <x:c r="D2245" s="14" t="s">
        <x:v>92</x:v>
      </x:c>
      <x:c r="E2245" s="15">
        <x:v>44733.6666795139</x:v>
      </x:c>
      <x:c r="F2245" t="s">
        <x:v>97</x:v>
      </x:c>
      <x:c r="G2245" s="6">
        <x:v>108.08991173429</x:v>
      </x:c>
      <x:c r="H2245" t="s">
        <x:v>95</x:v>
      </x:c>
      <x:c r="I2245" s="6">
        <x:v>30.4261061673301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19.567</x:v>
      </x:c>
      <x:c r="S2245" s="8">
        <x:v>75335.4089132698</x:v>
      </x:c>
      <x:c r="T2245" s="12">
        <x:v>280746.162674815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176417</x:v>
      </x:c>
      <x:c r="B2246" s="1">
        <x:v>44756.6009207176</x:v>
      </x:c>
      <x:c r="C2246" s="6">
        <x:v>39.86221492</x:v>
      </x:c>
      <x:c r="D2246" s="14" t="s">
        <x:v>92</x:v>
      </x:c>
      <x:c r="E2246" s="15">
        <x:v>44733.6666795139</x:v>
      </x:c>
      <x:c r="F2246" t="s">
        <x:v>97</x:v>
      </x:c>
      <x:c r="G2246" s="6">
        <x:v>108.079932801334</x:v>
      </x:c>
      <x:c r="H2246" t="s">
        <x:v>95</x:v>
      </x:c>
      <x:c r="I2246" s="6">
        <x:v>30.4261061673301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19.568</x:v>
      </x:c>
      <x:c r="S2246" s="8">
        <x:v>75334.9436579862</x:v>
      </x:c>
      <x:c r="T2246" s="12">
        <x:v>280742.483596711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176418</x:v>
      </x:c>
      <x:c r="B2247" s="1">
        <x:v>44756.600931794</x:v>
      </x:c>
      <x:c r="C2247" s="6">
        <x:v>39.8781794533333</x:v>
      </x:c>
      <x:c r="D2247" s="14" t="s">
        <x:v>92</x:v>
      </x:c>
      <x:c r="E2247" s="15">
        <x:v>44733.6666795139</x:v>
      </x:c>
      <x:c r="F2247" t="s">
        <x:v>97</x:v>
      </x:c>
      <x:c r="G2247" s="6">
        <x:v>108.1033491015</x:v>
      </x:c>
      <x:c r="H2247" t="s">
        <x:v>95</x:v>
      </x:c>
      <x:c r="I2247" s="6">
        <x:v>30.4322708083255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19.565</x:v>
      </x:c>
      <x:c r="S2247" s="8">
        <x:v>75335.9950653463</x:v>
      </x:c>
      <x:c r="T2247" s="12">
        <x:v>280731.369393911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176427</x:v>
      </x:c>
      <x:c r="B2248" s="1">
        <x:v>44756.6009437153</x:v>
      </x:c>
      <x:c r="C2248" s="6">
        <x:v>39.8953636633333</x:v>
      </x:c>
      <x:c r="D2248" s="14" t="s">
        <x:v>92</x:v>
      </x:c>
      <x:c r="E2248" s="15">
        <x:v>44733.6666795139</x:v>
      </x:c>
      <x:c r="F2248" t="s">
        <x:v>97</x:v>
      </x:c>
      <x:c r="G2248" s="6">
        <x:v>108.119855637873</x:v>
      </x:c>
      <x:c r="H2248" t="s">
        <x:v>95</x:v>
      </x:c>
      <x:c r="I2248" s="6">
        <x:v>30.4261061673301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19.564</x:v>
      </x:c>
      <x:c r="S2248" s="8">
        <x:v>75335.5866979003</x:v>
      </x:c>
      <x:c r="T2248" s="12">
        <x:v>280731.657160824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176432</x:v>
      </x:c>
      <x:c r="B2249" s="1">
        <x:v>44756.6009554051</x:v>
      </x:c>
      <x:c r="C2249" s="6">
        <x:v>39.912162135</x:v>
      </x:c>
      <x:c r="D2249" s="14" t="s">
        <x:v>92</x:v>
      </x:c>
      <x:c r="E2249" s="15">
        <x:v>44733.6666795139</x:v>
      </x:c>
      <x:c r="F2249" t="s">
        <x:v>97</x:v>
      </x:c>
      <x:c r="G2249" s="6">
        <x:v>108.079932801334</x:v>
      </x:c>
      <x:c r="H2249" t="s">
        <x:v>95</x:v>
      </x:c>
      <x:c r="I2249" s="6">
        <x:v>30.4261061673301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19.568</x:v>
      </x:c>
      <x:c r="S2249" s="8">
        <x:v>75339.3311350256</x:v>
      </x:c>
      <x:c r="T2249" s="12">
        <x:v>280734.919044902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176439</x:v>
      </x:c>
      <x:c r="B2250" s="1">
        <x:v>44756.6009665162</x:v>
      </x:c>
      <x:c r="C2250" s="6">
        <x:v>39.9281505</x:v>
      </x:c>
      <x:c r="D2250" s="14" t="s">
        <x:v>92</x:v>
      </x:c>
      <x:c r="E2250" s="15">
        <x:v>44733.6666795139</x:v>
      </x:c>
      <x:c r="F2250" t="s">
        <x:v>97</x:v>
      </x:c>
      <x:c r="G2250" s="6">
        <x:v>108.06995505218</x:v>
      </x:c>
      <x:c r="H2250" t="s">
        <x:v>95</x:v>
      </x:c>
      <x:c r="I2250" s="6">
        <x:v>30.4261061673301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19.569</x:v>
      </x:c>
      <x:c r="S2250" s="8">
        <x:v>75337.0273043786</x:v>
      </x:c>
      <x:c r="T2250" s="12">
        <x:v>280741.987739746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176443</x:v>
      </x:c>
      <x:c r="B2251" s="1">
        <x:v>44756.600978206</x:v>
      </x:c>
      <x:c r="C2251" s="6">
        <x:v>39.9450154133333</x:v>
      </x:c>
      <x:c r="D2251" s="14" t="s">
        <x:v>92</x:v>
      </x:c>
      <x:c r="E2251" s="15">
        <x:v>44733.6666795139</x:v>
      </x:c>
      <x:c r="F2251" t="s">
        <x:v>97</x:v>
      </x:c>
      <x:c r="G2251" s="6">
        <x:v>108.059978486638</x:v>
      </x:c>
      <x:c r="H2251" t="s">
        <x:v>95</x:v>
      </x:c>
      <x:c r="I2251" s="6">
        <x:v>30.4261061673301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19.57</x:v>
      </x:c>
      <x:c r="S2251" s="8">
        <x:v>75337.3687278986</x:v>
      </x:c>
      <x:c r="T2251" s="12">
        <x:v>280729.271743005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176451</x:v>
      </x:c>
      <x:c r="B2252" s="1">
        <x:v>44756.6009898958</x:v>
      </x:c>
      <x:c r="C2252" s="6">
        <x:v>39.9618475666667</x:v>
      </x:c>
      <x:c r="D2252" s="14" t="s">
        <x:v>92</x:v>
      </x:c>
      <x:c r="E2252" s="15">
        <x:v>44733.6666795139</x:v>
      </x:c>
      <x:c r="F2252" t="s">
        <x:v>97</x:v>
      </x:c>
      <x:c r="G2252" s="6">
        <x:v>108.050003104517</x:v>
      </x:c>
      <x:c r="H2252" t="s">
        <x:v>95</x:v>
      </x:c>
      <x:c r="I2252" s="6">
        <x:v>30.4261061673301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19.571</x:v>
      </x:c>
      <x:c r="S2252" s="8">
        <x:v>75351.8891019395</x:v>
      </x:c>
      <x:c r="T2252" s="12">
        <x:v>280735.92305047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176458</x:v>
      </x:c>
      <x:c r="B2253" s="1">
        <x:v>44756.6010015856</x:v>
      </x:c>
      <x:c r="C2253" s="6">
        <x:v>39.9786958566667</x:v>
      </x:c>
      <x:c r="D2253" s="14" t="s">
        <x:v>92</x:v>
      </x:c>
      <x:c r="E2253" s="15">
        <x:v>44733.6666795139</x:v>
      </x:c>
      <x:c r="F2253" t="s">
        <x:v>97</x:v>
      </x:c>
      <x:c r="G2253" s="6">
        <x:v>108.053457368839</x:v>
      </x:c>
      <x:c r="H2253" t="s">
        <x:v>95</x:v>
      </x:c>
      <x:c r="I2253" s="6">
        <x:v>30.4322708083255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19.57</x:v>
      </x:c>
      <x:c r="S2253" s="8">
        <x:v>75347.1713776151</x:v>
      </x:c>
      <x:c r="T2253" s="12">
        <x:v>280733.33307796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176463</x:v>
      </x:c>
      <x:c r="B2254" s="1">
        <x:v>44756.6010132755</x:v>
      </x:c>
      <x:c r="C2254" s="6">
        <x:v>39.9955381283333</x:v>
      </x:c>
      <x:c r="D2254" s="14" t="s">
        <x:v>92</x:v>
      </x:c>
      <x:c r="E2254" s="15">
        <x:v>44733.6666795139</x:v>
      </x:c>
      <x:c r="F2254" t="s">
        <x:v>97</x:v>
      </x:c>
      <x:c r="G2254" s="6">
        <x:v>108.050003104517</x:v>
      </x:c>
      <x:c r="H2254" t="s">
        <x:v>95</x:v>
      </x:c>
      <x:c r="I2254" s="6">
        <x:v>30.4261061673301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19.571</x:v>
      </x:c>
      <x:c r="S2254" s="8">
        <x:v>75350.7267128315</x:v>
      </x:c>
      <x:c r="T2254" s="12">
        <x:v>280733.041965397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176467</x:v>
      </x:c>
      <x:c r="B2255" s="1">
        <x:v>44756.6010244213</x:v>
      </x:c>
      <x:c r="C2255" s="6">
        <x:v>40.0115540316667</x:v>
      </x:c>
      <x:c r="D2255" s="14" t="s">
        <x:v>92</x:v>
      </x:c>
      <x:c r="E2255" s="15">
        <x:v>44733.6666795139</x:v>
      </x:c>
      <x:c r="F2255" t="s">
        <x:v>97</x:v>
      </x:c>
      <x:c r="G2255" s="6">
        <x:v>108.030055889775</x:v>
      </x:c>
      <x:c r="H2255" t="s">
        <x:v>95</x:v>
      </x:c>
      <x:c r="I2255" s="6">
        <x:v>30.4261061673301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19.573</x:v>
      </x:c>
      <x:c r="S2255" s="8">
        <x:v>75352.887146163</x:v>
      </x:c>
      <x:c r="T2255" s="12">
        <x:v>280730.159012963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176474</x:v>
      </x:c>
      <x:c r="B2256" s="1">
        <x:v>44756.6010361458</x:v>
      </x:c>
      <x:c r="C2256" s="6">
        <x:v>40.02844789</x:v>
      </x:c>
      <x:c r="D2256" s="14" t="s">
        <x:v>92</x:v>
      </x:c>
      <x:c r="E2256" s="15">
        <x:v>44733.6666795139</x:v>
      </x:c>
      <x:c r="F2256" t="s">
        <x:v>97</x:v>
      </x:c>
      <x:c r="G2256" s="6">
        <x:v>108.06995505218</x:v>
      </x:c>
      <x:c r="H2256" t="s">
        <x:v>95</x:v>
      </x:c>
      <x:c r="I2256" s="6">
        <x:v>30.4261061673301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19.569</x:v>
      </x:c>
      <x:c r="S2256" s="8">
        <x:v>75342.6183811304</x:v>
      </x:c>
      <x:c r="T2256" s="12">
        <x:v>280730.000477787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176478</x:v>
      </x:c>
      <x:c r="B2257" s="1">
        <x:v>44756.6010478356</x:v>
      </x:c>
      <x:c r="C2257" s="6">
        <x:v>40.0452803016667</x:v>
      </x:c>
      <x:c r="D2257" s="14" t="s">
        <x:v>92</x:v>
      </x:c>
      <x:c r="E2257" s="15">
        <x:v>44733.6666795139</x:v>
      </x:c>
      <x:c r="F2257" t="s">
        <x:v>97</x:v>
      </x:c>
      <x:c r="G2257" s="6">
        <x:v>108.08991173429</x:v>
      </x:c>
      <x:c r="H2257" t="s">
        <x:v>95</x:v>
      </x:c>
      <x:c r="I2257" s="6">
        <x:v>30.4261061673301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19.567</x:v>
      </x:c>
      <x:c r="S2257" s="8">
        <x:v>75352.6103733264</x:v>
      </x:c>
      <x:c r="T2257" s="12">
        <x:v>280725.423509078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176487</x:v>
      </x:c>
      <x:c r="B2258" s="1">
        <x:v>44756.6010596065</x:v>
      </x:c>
      <x:c r="C2258" s="6">
        <x:v>40.062260075</x:v>
      </x:c>
      <x:c r="D2258" s="14" t="s">
        <x:v>92</x:v>
      </x:c>
      <x:c r="E2258" s="15">
        <x:v>44733.6666795139</x:v>
      </x:c>
      <x:c r="F2258" t="s">
        <x:v>97</x:v>
      </x:c>
      <x:c r="G2258" s="6">
        <x:v>108.08991173429</x:v>
      </x:c>
      <x:c r="H2258" t="s">
        <x:v>95</x:v>
      </x:c>
      <x:c r="I2258" s="6">
        <x:v>30.4261061673301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19.567</x:v>
      </x:c>
      <x:c r="S2258" s="8">
        <x:v>75354.4373398184</x:v>
      </x:c>
      <x:c r="T2258" s="12">
        <x:v>280720.391515064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176492</x:v>
      </x:c>
      <x:c r="B2259" s="1">
        <x:v>44756.6010706829</x:v>
      </x:c>
      <x:c r="C2259" s="6">
        <x:v>40.078193215</x:v>
      </x:c>
      <x:c r="D2259" s="14" t="s">
        <x:v>92</x:v>
      </x:c>
      <x:c r="E2259" s="15">
        <x:v>44733.6666795139</x:v>
      </x:c>
      <x:c r="F2259" t="s">
        <x:v>97</x:v>
      </x:c>
      <x:c r="G2259" s="6">
        <x:v>108.030055889775</x:v>
      </x:c>
      <x:c r="H2259" t="s">
        <x:v>95</x:v>
      </x:c>
      <x:c r="I2259" s="6">
        <x:v>30.4261061673301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19.573</x:v>
      </x:c>
      <x:c r="S2259" s="8">
        <x:v>75349.661363053</x:v>
      </x:c>
      <x:c r="T2259" s="12">
        <x:v>280725.583986636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176498</x:v>
      </x:c>
      <x:c r="B2260" s="1">
        <x:v>44756.6010824074</x:v>
      </x:c>
      <x:c r="C2260" s="6">
        <x:v>40.0950776266667</x:v>
      </x:c>
      <x:c r="D2260" s="14" t="s">
        <x:v>92</x:v>
      </x:c>
      <x:c r="E2260" s="15">
        <x:v>44733.6666795139</x:v>
      </x:c>
      <x:c r="F2260" t="s">
        <x:v>97</x:v>
      </x:c>
      <x:c r="G2260" s="6">
        <x:v>108.073410510512</x:v>
      </x:c>
      <x:c r="H2260" t="s">
        <x:v>95</x:v>
      </x:c>
      <x:c r="I2260" s="6">
        <x:v>30.4322708083255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19.568</x:v>
      </x:c>
      <x:c r="S2260" s="8">
        <x:v>75358.7795742167</x:v>
      </x:c>
      <x:c r="T2260" s="12">
        <x:v>280732.693597743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176505</x:v>
      </x:c>
      <x:c r="B2261" s="1">
        <x:v>44756.6010940972</x:v>
      </x:c>
      <x:c r="C2261" s="6">
        <x:v>40.1119243183333</x:v>
      </x:c>
      <x:c r="D2261" s="14" t="s">
        <x:v>92</x:v>
      </x:c>
      <x:c r="E2261" s="15">
        <x:v>44733.6666795139</x:v>
      </x:c>
      <x:c r="F2261" t="s">
        <x:v>97</x:v>
      </x:c>
      <x:c r="G2261" s="6">
        <x:v>108.0135652842</x:v>
      </x:c>
      <x:c r="H2261" t="s">
        <x:v>95</x:v>
      </x:c>
      <x:c r="I2261" s="6">
        <x:v>30.4322708083255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19.574</x:v>
      </x:c>
      <x:c r="S2261" s="8">
        <x:v>75361.2551762347</x:v>
      </x:c>
      <x:c r="T2261" s="12">
        <x:v>280735.42941308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176509</x:v>
      </x:c>
      <x:c r="B2262" s="1">
        <x:v>44756.6011058218</x:v>
      </x:c>
      <x:c r="C2262" s="6">
        <x:v>40.1288001316667</x:v>
      </x:c>
      <x:c r="D2262" s="14" t="s">
        <x:v>92</x:v>
      </x:c>
      <x:c r="E2262" s="15">
        <x:v>44733.6666795139</x:v>
      </x:c>
      <x:c r="F2262" t="s">
        <x:v>97</x:v>
      </x:c>
      <x:c r="G2262" s="6">
        <x:v>108.0135652842</x:v>
      </x:c>
      <x:c r="H2262" t="s">
        <x:v>95</x:v>
      </x:c>
      <x:c r="I2262" s="6">
        <x:v>30.4322708083255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19.574</x:v>
      </x:c>
      <x:c r="S2262" s="8">
        <x:v>75361.3474427103</x:v>
      </x:c>
      <x:c r="T2262" s="12">
        <x:v>280724.718435579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176517</x:v>
      </x:c>
      <x:c r="B2263" s="1">
        <x:v>44756.6011169792</x:v>
      </x:c>
      <x:c r="C2263" s="6">
        <x:v>40.1448296183333</x:v>
      </x:c>
      <x:c r="D2263" s="14" t="s">
        <x:v>92</x:v>
      </x:c>
      <x:c r="E2263" s="15">
        <x:v>44733.6666795139</x:v>
      </x:c>
      <x:c r="F2263" t="s">
        <x:v>97</x:v>
      </x:c>
      <x:c r="G2263" s="6">
        <x:v>107.983658638592</x:v>
      </x:c>
      <x:c r="H2263" t="s">
        <x:v>95</x:v>
      </x:c>
      <x:c r="I2263" s="6">
        <x:v>30.4322708083255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19.577</x:v>
      </x:c>
      <x:c r="S2263" s="8">
        <x:v>75364.9192891258</x:v>
      </x:c>
      <x:c r="T2263" s="12">
        <x:v>280715.785865462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176522</x:v>
      </x:c>
      <x:c r="B2264" s="1">
        <x:v>44756.6011287037</x:v>
      </x:c>
      <x:c r="C2264" s="6">
        <x:v>40.16172717</x:v>
      </x:c>
      <x:c r="D2264" s="14" t="s">
        <x:v>92</x:v>
      </x:c>
      <x:c r="E2264" s="15">
        <x:v>44733.6666795139</x:v>
      </x:c>
      <x:c r="F2264" t="s">
        <x:v>97</x:v>
      </x:c>
      <x:c r="G2264" s="6">
        <x:v>107.990175652964</x:v>
      </x:c>
      <x:c r="H2264" t="s">
        <x:v>95</x:v>
      </x:c>
      <x:c r="I2264" s="6">
        <x:v>30.4261061673301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19.577</x:v>
      </x:c>
      <x:c r="S2264" s="8">
        <x:v>75356.2388929797</x:v>
      </x:c>
      <x:c r="T2264" s="12">
        <x:v>280722.489856105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176528</x:v>
      </x:c>
      <x:c r="B2265" s="1">
        <x:v>44756.6011404745</x:v>
      </x:c>
      <x:c r="C2265" s="6">
        <x:v>40.178660165</x:v>
      </x:c>
      <x:c r="D2265" s="14" t="s">
        <x:v>92</x:v>
      </x:c>
      <x:c r="E2265" s="15">
        <x:v>44733.6666795139</x:v>
      </x:c>
      <x:c r="F2265" t="s">
        <x:v>97</x:v>
      </x:c>
      <x:c r="G2265" s="6">
        <x:v>108.0135652842</x:v>
      </x:c>
      <x:c r="H2265" t="s">
        <x:v>95</x:v>
      </x:c>
      <x:c r="I2265" s="6">
        <x:v>30.4322708083255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19.574</x:v>
      </x:c>
      <x:c r="S2265" s="8">
        <x:v>75368.8936889839</x:v>
      </x:c>
      <x:c r="T2265" s="12">
        <x:v>280727.760819024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176536</x:v>
      </x:c>
      <x:c r="B2266" s="1">
        <x:v>44756.6011521644</x:v>
      </x:c>
      <x:c r="C2266" s="6">
        <x:v>40.1955209483333</x:v>
      </x:c>
      <x:c r="D2266" s="14" t="s">
        <x:v>92</x:v>
      </x:c>
      <x:c r="E2266" s="15">
        <x:v>44733.6666795139</x:v>
      </x:c>
      <x:c r="F2266" t="s">
        <x:v>97</x:v>
      </x:c>
      <x:c r="G2266" s="6">
        <x:v>107.980208549458</x:v>
      </x:c>
      <x:c r="H2266" t="s">
        <x:v>95</x:v>
      </x:c>
      <x:c r="I2266" s="6">
        <x:v>30.4261061673301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19.578</x:v>
      </x:c>
      <x:c r="S2266" s="8">
        <x:v>75367.6847577308</x:v>
      </x:c>
      <x:c r="T2266" s="12">
        <x:v>280733.105201437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176541</x:v>
      </x:c>
      <x:c r="B2267" s="1">
        <x:v>44756.6011633912</x:v>
      </x:c>
      <x:c r="C2267" s="6">
        <x:v>40.2116568516667</x:v>
      </x:c>
      <x:c r="D2267" s="14" t="s">
        <x:v>92</x:v>
      </x:c>
      <x:c r="E2267" s="15">
        <x:v>44733.6666795139</x:v>
      </x:c>
      <x:c r="F2267" t="s">
        <x:v>97</x:v>
      </x:c>
      <x:c r="G2267" s="6">
        <x:v>108.003595219994</x:v>
      </x:c>
      <x:c r="H2267" t="s">
        <x:v>95</x:v>
      </x:c>
      <x:c r="I2267" s="6">
        <x:v>30.4322708083255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19.575</x:v>
      </x:c>
      <x:c r="S2267" s="8">
        <x:v>75368.529744839</x:v>
      </x:c>
      <x:c r="T2267" s="12">
        <x:v>280719.353883165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176548</x:v>
      </x:c>
      <x:c r="B2268" s="1">
        <x:v>44756.601175081</x:v>
      </x:c>
      <x:c r="C2268" s="6">
        <x:v>40.2285258933333</x:v>
      </x:c>
      <x:c r="D2268" s="14" t="s">
        <x:v>92</x:v>
      </x:c>
      <x:c r="E2268" s="15">
        <x:v>44733.6666795139</x:v>
      </x:c>
      <x:c r="F2268" t="s">
        <x:v>97</x:v>
      </x:c>
      <x:c r="G2268" s="6">
        <x:v>108.050003104517</x:v>
      </x:c>
      <x:c r="H2268" t="s">
        <x:v>95</x:v>
      </x:c>
      <x:c r="I2268" s="6">
        <x:v>30.4261061673301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19.571</x:v>
      </x:c>
      <x:c r="S2268" s="8">
        <x:v>75367.9182478746</x:v>
      </x:c>
      <x:c r="T2268" s="12">
        <x:v>280722.208170613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176555</x:v>
      </x:c>
      <x:c r="B2269" s="1">
        <x:v>44756.6011867708</x:v>
      </x:c>
      <x:c r="C2269" s="6">
        <x:v>40.245328115</x:v>
      </x:c>
      <x:c r="D2269" s="14" t="s">
        <x:v>92</x:v>
      </x:c>
      <x:c r="E2269" s="15">
        <x:v>44733.6666795139</x:v>
      </x:c>
      <x:c r="F2269" t="s">
        <x:v>97</x:v>
      </x:c>
      <x:c r="G2269" s="6">
        <x:v>107.990175652964</x:v>
      </x:c>
      <x:c r="H2269" t="s">
        <x:v>95</x:v>
      </x:c>
      <x:c r="I2269" s="6">
        <x:v>30.4261061673301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19.577</x:v>
      </x:c>
      <x:c r="S2269" s="8">
        <x:v>75368.6899093801</x:v>
      </x:c>
      <x:c r="T2269" s="12">
        <x:v>280725.194249194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176561</x:v>
      </x:c>
      <x:c r="B2270" s="1">
        <x:v>44756.6011984954</x:v>
      </x:c>
      <x:c r="C2270" s="6">
        <x:v>40.2622340066667</x:v>
      </x:c>
      <x:c r="D2270" s="14" t="s">
        <x:v>92</x:v>
      </x:c>
      <x:c r="E2270" s="15">
        <x:v>44733.6666795139</x:v>
      </x:c>
      <x:c r="F2270" t="s">
        <x:v>97</x:v>
      </x:c>
      <x:c r="G2270" s="6">
        <x:v>108.003595219994</x:v>
      </x:c>
      <x:c r="H2270" t="s">
        <x:v>95</x:v>
      </x:c>
      <x:c r="I2270" s="6">
        <x:v>30.4322708083255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19.575</x:v>
      </x:c>
      <x:c r="S2270" s="8">
        <x:v>75373.4347643746</x:v>
      </x:c>
      <x:c r="T2270" s="12">
        <x:v>280724.130723844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176563</x:v>
      </x:c>
      <x:c r="B2271" s="1">
        <x:v>44756.6012096065</x:v>
      </x:c>
      <x:c r="C2271" s="6">
        <x:v>40.2782443583333</x:v>
      </x:c>
      <x:c r="D2271" s="14" t="s">
        <x:v>92</x:v>
      </x:c>
      <x:c r="E2271" s="15">
        <x:v>44733.6666795139</x:v>
      </x:c>
      <x:c r="F2271" t="s">
        <x:v>97</x:v>
      </x:c>
      <x:c r="G2271" s="6">
        <x:v>107.980208549458</x:v>
      </x:c>
      <x:c r="H2271" t="s">
        <x:v>95</x:v>
      </x:c>
      <x:c r="I2271" s="6">
        <x:v>30.4261061673301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19.578</x:v>
      </x:c>
      <x:c r="S2271" s="8">
        <x:v>75375.9373539128</x:v>
      </x:c>
      <x:c r="T2271" s="12">
        <x:v>280723.543162696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176573</x:v>
      </x:c>
      <x:c r="B2272" s="1">
        <x:v>44756.601221331</x:v>
      </x:c>
      <x:c r="C2272" s="6">
        <x:v>40.2951211333333</x:v>
      </x:c>
      <x:c r="D2272" s="14" t="s">
        <x:v>92</x:v>
      </x:c>
      <x:c r="E2272" s="15">
        <x:v>44733.6666795139</x:v>
      </x:c>
      <x:c r="F2272" t="s">
        <x:v>97</x:v>
      </x:c>
      <x:c r="G2272" s="6">
        <x:v>108.030055889775</x:v>
      </x:c>
      <x:c r="H2272" t="s">
        <x:v>95</x:v>
      </x:c>
      <x:c r="I2272" s="6">
        <x:v>30.4261061673301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19.573</x:v>
      </x:c>
      <x:c r="S2272" s="8">
        <x:v>75375.9446325462</x:v>
      </x:c>
      <x:c r="T2272" s="12">
        <x:v>280720.693742938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176576</x:v>
      </x:c>
      <x:c r="B2273" s="1">
        <x:v>44756.6012330208</x:v>
      </x:c>
      <x:c r="C2273" s="6">
        <x:v>40.3119533366667</x:v>
      </x:c>
      <x:c r="D2273" s="14" t="s">
        <x:v>92</x:v>
      </x:c>
      <x:c r="E2273" s="15">
        <x:v>44733.6666795139</x:v>
      </x:c>
      <x:c r="F2273" t="s">
        <x:v>97</x:v>
      </x:c>
      <x:c r="G2273" s="6">
        <x:v>107.973692121018</x:v>
      </x:c>
      <x:c r="H2273" t="s">
        <x:v>95</x:v>
      </x:c>
      <x:c r="I2273" s="6">
        <x:v>30.4322708083255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19.578</x:v>
      </x:c>
      <x:c r="S2273" s="8">
        <x:v>75379.2722472958</x:v>
      </x:c>
      <x:c r="T2273" s="12">
        <x:v>280716.410188796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176584</x:v>
      </x:c>
      <x:c r="B2274" s="1">
        <x:v>44756.6012447106</x:v>
      </x:c>
      <x:c r="C2274" s="6">
        <x:v>40.3287912583333</x:v>
      </x:c>
      <x:c r="D2274" s="14" t="s">
        <x:v>92</x:v>
      </x:c>
      <x:c r="E2274" s="15">
        <x:v>44733.6666795139</x:v>
      </x:c>
      <x:c r="F2274" t="s">
        <x:v>97</x:v>
      </x:c>
      <x:c r="G2274" s="6">
        <x:v>107.983658638592</x:v>
      </x:c>
      <x:c r="H2274" t="s">
        <x:v>95</x:v>
      </x:c>
      <x:c r="I2274" s="6">
        <x:v>30.4322708083255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19.577</x:v>
      </x:c>
      <x:c r="S2274" s="8">
        <x:v>75378.0478715646</x:v>
      </x:c>
      <x:c r="T2274" s="12">
        <x:v>280720.85171233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176586</x:v>
      </x:c>
      <x:c r="B2275" s="1">
        <x:v>44756.6012558218</x:v>
      </x:c>
      <x:c r="C2275" s="6">
        <x:v>40.344765805</x:v>
      </x:c>
      <x:c r="D2275" s="14" t="s">
        <x:v>92</x:v>
      </x:c>
      <x:c r="E2275" s="15">
        <x:v>44733.6666795139</x:v>
      </x:c>
      <x:c r="F2275" t="s">
        <x:v>97</x:v>
      </x:c>
      <x:c r="G2275" s="6">
        <x:v>107.963726785273</x:v>
      </x:c>
      <x:c r="H2275" t="s">
        <x:v>95</x:v>
      </x:c>
      <x:c r="I2275" s="6">
        <x:v>30.4322708083255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19.579</x:v>
      </x:c>
      <x:c r="S2275" s="8">
        <x:v>75377.9459619062</x:v>
      </x:c>
      <x:c r="T2275" s="12">
        <x:v>280704.530980989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176593</x:v>
      </x:c>
      <x:c r="B2276" s="1">
        <x:v>44756.6012675116</x:v>
      </x:c>
      <x:c r="C2276" s="6">
        <x:v>40.3615959133333</x:v>
      </x:c>
      <x:c r="D2276" s="14" t="s">
        <x:v>92</x:v>
      </x:c>
      <x:c r="E2276" s="15">
        <x:v>44733.6666795139</x:v>
      </x:c>
      <x:c r="F2276" t="s">
        <x:v>97</x:v>
      </x:c>
      <x:c r="G2276" s="6">
        <x:v>107.933837867117</x:v>
      </x:c>
      <x:c r="H2276" t="s">
        <x:v>95</x:v>
      </x:c>
      <x:c r="I2276" s="6">
        <x:v>30.4322708083255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19.582</x:v>
      </x:c>
      <x:c r="S2276" s="8">
        <x:v>75385.1180477589</x:v>
      </x:c>
      <x:c r="T2276" s="12">
        <x:v>280712.647239287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176600</x:v>
      </x:c>
      <x:c r="B2277" s="1">
        <x:v>44756.6012792014</x:v>
      </x:c>
      <x:c r="C2277" s="6">
        <x:v>40.3784409883333</x:v>
      </x:c>
      <x:c r="D2277" s="14" t="s">
        <x:v>92</x:v>
      </x:c>
      <x:c r="E2277" s="15">
        <x:v>44733.6666795139</x:v>
      </x:c>
      <x:c r="F2277" t="s">
        <x:v>97</x:v>
      </x:c>
      <x:c r="G2277" s="6">
        <x:v>107.957211550853</x:v>
      </x:c>
      <x:c r="H2277" t="s">
        <x:v>95</x:v>
      </x:c>
      <x:c r="I2277" s="6">
        <x:v>30.4384354606532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19.579</x:v>
      </x:c>
      <x:c r="S2277" s="8">
        <x:v>75386.4291541923</x:v>
      </x:c>
      <x:c r="T2277" s="12">
        <x:v>280712.035620229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176609</x:v>
      </x:c>
      <x:c r="B2278" s="1">
        <x:v>44756.6012908912</x:v>
      </x:c>
      <x:c r="C2278" s="6">
        <x:v>40.3953011583333</x:v>
      </x:c>
      <x:c r="D2278" s="14" t="s">
        <x:v>92</x:v>
      </x:c>
      <x:c r="E2278" s="15">
        <x:v>44733.6666795139</x:v>
      </x:c>
      <x:c r="F2278" t="s">
        <x:v>97</x:v>
      </x:c>
      <x:c r="G2278" s="6">
        <x:v>107.933837867117</x:v>
      </x:c>
      <x:c r="H2278" t="s">
        <x:v>95</x:v>
      </x:c>
      <x:c r="I2278" s="6">
        <x:v>30.4322708083255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19.582</x:v>
      </x:c>
      <x:c r="S2278" s="8">
        <x:v>75385.8606968021</x:v>
      </x:c>
      <x:c r="T2278" s="12">
        <x:v>280718.192264546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176611</x:v>
      </x:c>
      <x:c r="B2279" s="1">
        <x:v>44756.6013026273</x:v>
      </x:c>
      <x:c r="C2279" s="6">
        <x:v>40.4121558166667</x:v>
      </x:c>
      <x:c r="D2279" s="14" t="s">
        <x:v>92</x:v>
      </x:c>
      <x:c r="E2279" s="15">
        <x:v>44733.6666795139</x:v>
      </x:c>
      <x:c r="F2279" t="s">
        <x:v>97</x:v>
      </x:c>
      <x:c r="G2279" s="6">
        <x:v>107.930390756604</x:v>
      </x:c>
      <x:c r="H2279" t="s">
        <x:v>95</x:v>
      </x:c>
      <x:c r="I2279" s="6">
        <x:v>30.4261061673301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19.583</x:v>
      </x:c>
      <x:c r="S2279" s="8">
        <x:v>75390.2362913829</x:v>
      </x:c>
      <x:c r="T2279" s="12">
        <x:v>280712.755286075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176616</x:v>
      </x:c>
      <x:c r="B2280" s="1">
        <x:v>44756.6013137384</x:v>
      </x:c>
      <x:c r="C2280" s="6">
        <x:v>40.428163615</x:v>
      </x:c>
      <x:c r="D2280" s="14" t="s">
        <x:v>92</x:v>
      </x:c>
      <x:c r="E2280" s="15">
        <x:v>44733.6666795139</x:v>
      </x:c>
      <x:c r="F2280" t="s">
        <x:v>97</x:v>
      </x:c>
      <x:c r="G2280" s="6">
        <x:v>107.943799658513</x:v>
      </x:c>
      <x:c r="H2280" t="s">
        <x:v>95</x:v>
      </x:c>
      <x:c r="I2280" s="6">
        <x:v>30.4322708083255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19.581</x:v>
      </x:c>
      <x:c r="S2280" s="8">
        <x:v>75391.7816773203</x:v>
      </x:c>
      <x:c r="T2280" s="12">
        <x:v>280720.326110598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176624</x:v>
      </x:c>
      <x:c r="B2281" s="1">
        <x:v>44756.6013254977</x:v>
      </x:c>
      <x:c r="C2281" s="6">
        <x:v>40.4451177883333</x:v>
      </x:c>
      <x:c r="D2281" s="14" t="s">
        <x:v>92</x:v>
      </x:c>
      <x:c r="E2281" s="15">
        <x:v>44733.6666795139</x:v>
      </x:c>
      <x:c r="F2281" t="s">
        <x:v>97</x:v>
      </x:c>
      <x:c r="G2281" s="6">
        <x:v>107.913917827346</x:v>
      </x:c>
      <x:c r="H2281" t="s">
        <x:v>95</x:v>
      </x:c>
      <x:c r="I2281" s="6">
        <x:v>30.4322708083255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19.584</x:v>
      </x:c>
      <x:c r="S2281" s="8">
        <x:v>75386.746334025</x:v>
      </x:c>
      <x:c r="T2281" s="12">
        <x:v>280709.133536138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176631</x:v>
      </x:c>
      <x:c r="B2282" s="1">
        <x:v>44756.6013372338</x:v>
      </x:c>
      <x:c r="C2282" s="6">
        <x:v>40.4619818616667</x:v>
      </x:c>
      <x:c r="D2282" s="14" t="s">
        <x:v>92</x:v>
      </x:c>
      <x:c r="E2282" s="15">
        <x:v>44733.6666795139</x:v>
      </x:c>
      <x:c r="F2282" t="s">
        <x:v>97</x:v>
      </x:c>
      <x:c r="G2282" s="6">
        <x:v>107.930390756604</x:v>
      </x:c>
      <x:c r="H2282" t="s">
        <x:v>95</x:v>
      </x:c>
      <x:c r="I2282" s="6">
        <x:v>30.4261061673301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19.583</x:v>
      </x:c>
      <x:c r="S2282" s="8">
        <x:v>75391.7194808636</x:v>
      </x:c>
      <x:c r="T2282" s="12">
        <x:v>280706.984757774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176636</x:v>
      </x:c>
      <x:c r="B2283" s="1">
        <x:v>44756.6013489236</x:v>
      </x:c>
      <x:c r="C2283" s="6">
        <x:v>40.47883778</x:v>
      </x:c>
      <x:c r="D2283" s="14" t="s">
        <x:v>92</x:v>
      </x:c>
      <x:c r="E2283" s="15">
        <x:v>44733.6666795139</x:v>
      </x:c>
      <x:c r="F2283" t="s">
        <x:v>97</x:v>
      </x:c>
      <x:c r="G2283" s="6">
        <x:v>107.930390756604</x:v>
      </x:c>
      <x:c r="H2283" t="s">
        <x:v>95</x:v>
      </x:c>
      <x:c r="I2283" s="6">
        <x:v>30.4261061673301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19.583</x:v>
      </x:c>
      <x:c r="S2283" s="8">
        <x:v>75395.0698703447</x:v>
      </x:c>
      <x:c r="T2283" s="12">
        <x:v>280718.076170128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176642</x:v>
      </x:c>
      <x:c r="B2284" s="1">
        <x:v>44756.6013600347</x:v>
      </x:c>
      <x:c r="C2284" s="6">
        <x:v>40.4948199866667</x:v>
      </x:c>
      <x:c r="D2284" s="14" t="s">
        <x:v>92</x:v>
      </x:c>
      <x:c r="E2284" s="15">
        <x:v>44733.6666795139</x:v>
      </x:c>
      <x:c r="F2284" t="s">
        <x:v>97</x:v>
      </x:c>
      <x:c r="G2284" s="6">
        <x:v>107.940351952518</x:v>
      </x:c>
      <x:c r="H2284" t="s">
        <x:v>95</x:v>
      </x:c>
      <x:c r="I2284" s="6">
        <x:v>30.4261061673301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19.582</x:v>
      </x:c>
      <x:c r="S2284" s="8">
        <x:v>75394.7724734335</x:v>
      </x:c>
      <x:c r="T2284" s="12">
        <x:v>280703.030520439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176647</x:v>
      </x:c>
      <x:c r="B2285" s="1">
        <x:v>44756.6013717593</x:v>
      </x:c>
      <x:c r="C2285" s="6">
        <x:v>40.5117373283333</x:v>
      </x:c>
      <x:c r="D2285" s="14" t="s">
        <x:v>92</x:v>
      </x:c>
      <x:c r="E2285" s="15">
        <x:v>44733.6666795139</x:v>
      </x:c>
      <x:c r="F2285" t="s">
        <x:v>97</x:v>
      </x:c>
      <x:c r="G2285" s="6">
        <x:v>107.907405520939</x:v>
      </x:c>
      <x:c r="H2285" t="s">
        <x:v>95</x:v>
      </x:c>
      <x:c r="I2285" s="6">
        <x:v>30.4384354606532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19.584</x:v>
      </x:c>
      <x:c r="S2285" s="8">
        <x:v>75395.6902577855</x:v>
      </x:c>
      <x:c r="T2285" s="12">
        <x:v>280718.036580068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176657</x:v>
      </x:c>
      <x:c r="B2286" s="1">
        <x:v>44756.6013835301</x:v>
      </x:c>
      <x:c r="C2286" s="6">
        <x:v>40.5286552266667</x:v>
      </x:c>
      <x:c r="D2286" s="14" t="s">
        <x:v>92</x:v>
      </x:c>
      <x:c r="E2286" s="15">
        <x:v>44733.6666795139</x:v>
      </x:c>
      <x:c r="F2286" t="s">
        <x:v>97</x:v>
      </x:c>
      <x:c r="G2286" s="6">
        <x:v>107.900514253788</x:v>
      </x:c>
      <x:c r="H2286" t="s">
        <x:v>95</x:v>
      </x:c>
      <x:c r="I2286" s="6">
        <x:v>30.4261061673301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19.586</x:v>
      </x:c>
      <x:c r="S2286" s="8">
        <x:v>75400.8884207266</x:v>
      </x:c>
      <x:c r="T2286" s="12">
        <x:v>280718.163731048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176661</x:v>
      </x:c>
      <x:c r="B2287" s="1">
        <x:v>44756.6013952893</x:v>
      </x:c>
      <x:c r="C2287" s="6">
        <x:v>40.5455994766667</x:v>
      </x:c>
      <x:c r="D2287" s="14" t="s">
        <x:v>92</x:v>
      </x:c>
      <x:c r="E2287" s="15">
        <x:v>44733.6666795139</x:v>
      </x:c>
      <x:c r="F2287" t="s">
        <x:v>97</x:v>
      </x:c>
      <x:c r="G2287" s="6">
        <x:v>107.897069546469</x:v>
      </x:c>
      <x:c r="H2287" t="s">
        <x:v>95</x:v>
      </x:c>
      <x:c r="I2287" s="6">
        <x:v>30.4199415376679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19.587</x:v>
      </x:c>
      <x:c r="S2287" s="8">
        <x:v>75396.9147681791</x:v>
      </x:c>
      <x:c r="T2287" s="12">
        <x:v>280713.372310027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176665</x:v>
      </x:c>
      <x:c r="B2288" s="1">
        <x:v>44756.6014064005</x:v>
      </x:c>
      <x:c r="C2288" s="6">
        <x:v>40.5616361166667</x:v>
      </x:c>
      <x:c r="D2288" s="14" t="s">
        <x:v>92</x:v>
      </x:c>
      <x:c r="E2288" s="15">
        <x:v>44733.6666795139</x:v>
      </x:c>
      <x:c r="F2288" t="s">
        <x:v>97</x:v>
      </x:c>
      <x:c r="G2288" s="6">
        <x:v>107.890557780526</x:v>
      </x:c>
      <x:c r="H2288" t="s">
        <x:v>95</x:v>
      </x:c>
      <x:c r="I2288" s="6">
        <x:v>30.4261061673301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19.587</x:v>
      </x:c>
      <x:c r="S2288" s="8">
        <x:v>75404.7841797424</x:v>
      </x:c>
      <x:c r="T2288" s="12">
        <x:v>280720.016784533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176672</x:v>
      </x:c>
      <x:c r="B2289" s="1">
        <x:v>44756.6014181366</x:v>
      </x:c>
      <x:c r="C2289" s="6">
        <x:v>40.5785064183333</x:v>
      </x:c>
      <x:c r="D2289" s="14" t="s">
        <x:v>92</x:v>
      </x:c>
      <x:c r="E2289" s="15">
        <x:v>44733.6666795139</x:v>
      </x:c>
      <x:c r="F2289" t="s">
        <x:v>97</x:v>
      </x:c>
      <x:c r="G2289" s="6">
        <x:v>107.903959578591</x:v>
      </x:c>
      <x:c r="H2289" t="s">
        <x:v>95</x:v>
      </x:c>
      <x:c r="I2289" s="6">
        <x:v>30.4322708083255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19.585</x:v>
      </x:c>
      <x:c r="S2289" s="8">
        <x:v>75401.8183813449</x:v>
      </x:c>
      <x:c r="T2289" s="12">
        <x:v>280730.475193296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176680</x:v>
      </x:c>
      <x:c r="B2290" s="1">
        <x:v>44756.6014299769</x:v>
      </x:c>
      <x:c r="C2290" s="6">
        <x:v>40.595582605</x:v>
      </x:c>
      <x:c r="D2290" s="14" t="s">
        <x:v>92</x:v>
      </x:c>
      <x:c r="E2290" s="15">
        <x:v>44733.6666795139</x:v>
      </x:c>
      <x:c r="F2290" t="s">
        <x:v>97</x:v>
      </x:c>
      <x:c r="G2290" s="6">
        <x:v>107.940351952518</x:v>
      </x:c>
      <x:c r="H2290" t="s">
        <x:v>95</x:v>
      </x:c>
      <x:c r="I2290" s="6">
        <x:v>30.4261061673301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19.582</x:v>
      </x:c>
      <x:c r="S2290" s="8">
        <x:v>75408.5128365111</x:v>
      </x:c>
      <x:c r="T2290" s="12">
        <x:v>280713.03838475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176684</x:v>
      </x:c>
      <x:c r="B2291" s="1">
        <x:v>44756.6014415162</x:v>
      </x:c>
      <x:c r="C2291" s="6">
        <x:v>40.612181005</x:v>
      </x:c>
      <x:c r="D2291" s="14" t="s">
        <x:v>92</x:v>
      </x:c>
      <x:c r="E2291" s="15">
        <x:v>44733.6666795139</x:v>
      </x:c>
      <x:c r="F2291" t="s">
        <x:v>97</x:v>
      </x:c>
      <x:c r="G2291" s="6">
        <x:v>107.880602487452</x:v>
      </x:c>
      <x:c r="H2291" t="s">
        <x:v>95</x:v>
      </x:c>
      <x:c r="I2291" s="6">
        <x:v>30.4261061673301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19.588</x:v>
      </x:c>
      <x:c r="S2291" s="8">
        <x:v>75403.7410112577</x:v>
      </x:c>
      <x:c r="T2291" s="12">
        <x:v>280712.562553274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176691</x:v>
      </x:c>
      <x:c r="B2292" s="1">
        <x:v>44756.6014526273</x:v>
      </x:c>
      <x:c r="C2292" s="6">
        <x:v>40.6281641233333</x:v>
      </x:c>
      <x:c r="D2292" s="14" t="s">
        <x:v>92</x:v>
      </x:c>
      <x:c r="E2292" s="15">
        <x:v>44733.6666795139</x:v>
      </x:c>
      <x:c r="F2292" t="s">
        <x:v>97</x:v>
      </x:c>
      <x:c r="G2292" s="6">
        <x:v>107.897069546469</x:v>
      </x:c>
      <x:c r="H2292" t="s">
        <x:v>95</x:v>
      </x:c>
      <x:c r="I2292" s="6">
        <x:v>30.4199415376679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19.587</x:v>
      </x:c>
      <x:c r="S2292" s="8">
        <x:v>75408.4449429194</x:v>
      </x:c>
      <x:c r="T2292" s="12">
        <x:v>280704.215792697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176698</x:v>
      </x:c>
      <x:c r="B2293" s="1">
        <x:v>44756.6014644329</x:v>
      </x:c>
      <x:c r="C2293" s="6">
        <x:v>40.6451638983333</x:v>
      </x:c>
      <x:c r="D2293" s="14" t="s">
        <x:v>92</x:v>
      </x:c>
      <x:c r="E2293" s="15">
        <x:v>44733.6666795139</x:v>
      </x:c>
      <x:c r="F2293" t="s">
        <x:v>97</x:v>
      </x:c>
      <x:c r="G2293" s="6">
        <x:v>107.890557780526</x:v>
      </x:c>
      <x:c r="H2293" t="s">
        <x:v>95</x:v>
      </x:c>
      <x:c r="I2293" s="6">
        <x:v>30.4261061673301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19.587</x:v>
      </x:c>
      <x:c r="S2293" s="8">
        <x:v>75408.8091051345</x:v>
      </x:c>
      <x:c r="T2293" s="12">
        <x:v>280700.600492548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176704</x:v>
      </x:c>
      <x:c r="B2294" s="1">
        <x:v>44756.6014761227</x:v>
      </x:c>
      <x:c r="C2294" s="6">
        <x:v>40.66203753</x:v>
      </x:c>
      <x:c r="D2294" s="14" t="s">
        <x:v>92</x:v>
      </x:c>
      <x:c r="E2294" s="15">
        <x:v>44733.6666795139</x:v>
      </x:c>
      <x:c r="F2294" t="s">
        <x:v>97</x:v>
      </x:c>
      <x:c r="G2294" s="6">
        <x:v>107.884046622389</x:v>
      </x:c>
      <x:c r="H2294" t="s">
        <x:v>95</x:v>
      </x:c>
      <x:c r="I2294" s="6">
        <x:v>30.4322708083255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19.587</x:v>
      </x:c>
      <x:c r="S2294" s="8">
        <x:v>75406.1940896467</x:v>
      </x:c>
      <x:c r="T2294" s="12">
        <x:v>280699.300437668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176706</x:v>
      </x:c>
      <x:c r="B2295" s="1">
        <x:v>44756.6014873032</x:v>
      </x:c>
      <x:c r="C2295" s="6">
        <x:v>40.6780940883333</x:v>
      </x:c>
      <x:c r="D2295" s="14" t="s">
        <x:v>92</x:v>
      </x:c>
      <x:c r="E2295" s="15">
        <x:v>44733.6666795139</x:v>
      </x:c>
      <x:c r="F2295" t="s">
        <x:v>97</x:v>
      </x:c>
      <x:c r="G2295" s="6">
        <x:v>107.850743687465</x:v>
      </x:c>
      <x:c r="H2295" t="s">
        <x:v>95</x:v>
      </x:c>
      <x:c r="I2295" s="6">
        <x:v>30.4261061673301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19.591</x:v>
      </x:c>
      <x:c r="S2295" s="8">
        <x:v>75405.9610835185</x:v>
      </x:c>
      <x:c r="T2295" s="12">
        <x:v>280701.04308633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176715</x:v>
      </x:c>
      <x:c r="B2296" s="1">
        <x:v>44756.6014989931</x:v>
      </x:c>
      <x:c r="C2296" s="6">
        <x:v>40.6949361716667</x:v>
      </x:c>
      <x:c r="D2296" s="14" t="s">
        <x:v>92</x:v>
      </x:c>
      <x:c r="E2296" s="15">
        <x:v>44733.6666795139</x:v>
      </x:c>
      <x:c r="F2296" t="s">
        <x:v>97</x:v>
      </x:c>
      <x:c r="G2296" s="6">
        <x:v>107.900514253788</x:v>
      </x:c>
      <x:c r="H2296" t="s">
        <x:v>95</x:v>
      </x:c>
      <x:c r="I2296" s="6">
        <x:v>30.4261061673301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19.586</x:v>
      </x:c>
      <x:c r="S2296" s="8">
        <x:v>75411.9880691775</x:v>
      </x:c>
      <x:c r="T2296" s="12">
        <x:v>280703.84280161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176720</x:v>
      </x:c>
      <x:c r="B2297" s="1">
        <x:v>44756.6015106829</x:v>
      </x:c>
      <x:c r="C2297" s="6">
        <x:v>40.7117924633333</x:v>
      </x:c>
      <x:c r="D2297" s="14" t="s">
        <x:v>92</x:v>
      </x:c>
      <x:c r="E2297" s="15">
        <x:v>44733.6666795139</x:v>
      </x:c>
      <x:c r="F2297" t="s">
        <x:v>97</x:v>
      </x:c>
      <x:c r="G2297" s="6">
        <x:v>107.907026605103</x:v>
      </x:c>
      <x:c r="H2297" t="s">
        <x:v>95</x:v>
      </x:c>
      <x:c r="I2297" s="6">
        <x:v>30.4199415376679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19.586</x:v>
      </x:c>
      <x:c r="S2297" s="8">
        <x:v>75409.1558001856</x:v>
      </x:c>
      <x:c r="T2297" s="12">
        <x:v>280702.006440764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176729</x:v>
      </x:c>
      <x:c r="B2298" s="1">
        <x:v>44756.6015224537</x:v>
      </x:c>
      <x:c r="C2298" s="6">
        <x:v>40.7287406816667</x:v>
      </x:c>
      <x:c r="D2298" s="14" t="s">
        <x:v>92</x:v>
      </x:c>
      <x:c r="E2298" s="15">
        <x:v>44733.6666795139</x:v>
      </x:c>
      <x:c r="F2298" t="s">
        <x:v>97</x:v>
      </x:c>
      <x:c r="G2298" s="6">
        <x:v>107.860695441111</x:v>
      </x:c>
      <x:c r="H2298" t="s">
        <x:v>95</x:v>
      </x:c>
      <x:c r="I2298" s="6">
        <x:v>30.4261061673301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19.59</x:v>
      </x:c>
      <x:c r="S2298" s="8">
        <x:v>75409.6144974634</x:v>
      </x:c>
      <x:c r="T2298" s="12">
        <x:v>280697.284141067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176730</x:v>
      </x:c>
      <x:c r="B2299" s="1">
        <x:v>44756.6015336458</x:v>
      </x:c>
      <x:c r="C2299" s="6">
        <x:v>40.7448399466667</x:v>
      </x:c>
      <x:c r="D2299" s="14" t="s">
        <x:v>92</x:v>
      </x:c>
      <x:c r="E2299" s="15">
        <x:v>44733.6666795139</x:v>
      </x:c>
      <x:c r="F2299" t="s">
        <x:v>97</x:v>
      </x:c>
      <x:c r="G2299" s="6">
        <x:v>107.860695441111</x:v>
      </x:c>
      <x:c r="H2299" t="s">
        <x:v>95</x:v>
      </x:c>
      <x:c r="I2299" s="6">
        <x:v>30.4261061673301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19.59</x:v>
      </x:c>
      <x:c r="S2299" s="8">
        <x:v>75416.2720336433</x:v>
      </x:c>
      <x:c r="T2299" s="12">
        <x:v>280695.56980147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176739</x:v>
      </x:c>
      <x:c r="B2300" s="1">
        <x:v>44756.6015453356</x:v>
      </x:c>
      <x:c r="C2300" s="6">
        <x:v>40.7617009566667</x:v>
      </x:c>
      <x:c r="D2300" s="14" t="s">
        <x:v>92</x:v>
      </x:c>
      <x:c r="E2300" s="15">
        <x:v>44733.6666795139</x:v>
      </x:c>
      <x:c r="F2300" t="s">
        <x:v>97</x:v>
      </x:c>
      <x:c r="G2300" s="6">
        <x:v>107.83084371827</x:v>
      </x:c>
      <x:c r="H2300" t="s">
        <x:v>95</x:v>
      </x:c>
      <x:c r="I2300" s="6">
        <x:v>30.4261061673301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19.593</x:v>
      </x:c>
      <x:c r="S2300" s="8">
        <x:v>75416.4995163697</x:v>
      </x:c>
      <x:c r="T2300" s="12">
        <x:v>280696.014718535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176745</x:v>
      </x:c>
      <x:c r="B2301" s="1">
        <x:v>44756.6015570255</x:v>
      </x:c>
      <x:c r="C2301" s="6">
        <x:v>40.7785106766667</x:v>
      </x:c>
      <x:c r="D2301" s="14" t="s">
        <x:v>92</x:v>
      </x:c>
      <x:c r="E2301" s="15">
        <x:v>44733.6666795139</x:v>
      </x:c>
      <x:c r="F2301" t="s">
        <x:v>97</x:v>
      </x:c>
      <x:c r="G2301" s="6">
        <x:v>107.870648374377</x:v>
      </x:c>
      <x:c r="H2301" t="s">
        <x:v>95</x:v>
      </x:c>
      <x:c r="I2301" s="6">
        <x:v>30.4261061673301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19.589</x:v>
      </x:c>
      <x:c r="S2301" s="8">
        <x:v>75420.6762422296</x:v>
      </x:c>
      <x:c r="T2301" s="12">
        <x:v>280701.980030979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176753</x:v>
      </x:c>
      <x:c r="B2302" s="1">
        <x:v>44756.6015687153</x:v>
      </x:c>
      <x:c r="C2302" s="6">
        <x:v>40.7953569883333</x:v>
      </x:c>
      <x:c r="D2302" s="14" t="s">
        <x:v>92</x:v>
      </x:c>
      <x:c r="E2302" s="15">
        <x:v>44733.6666795139</x:v>
      </x:c>
      <x:c r="F2302" t="s">
        <x:v>97</x:v>
      </x:c>
      <x:c r="G2302" s="6">
        <x:v>107.890557780526</x:v>
      </x:c>
      <x:c r="H2302" t="s">
        <x:v>95</x:v>
      </x:c>
      <x:c r="I2302" s="6">
        <x:v>30.4261061673301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19.587</x:v>
      </x:c>
      <x:c r="S2302" s="8">
        <x:v>75418.6991175352</x:v>
      </x:c>
      <x:c r="T2302" s="12">
        <x:v>280699.281842639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176759</x:v>
      </x:c>
      <x:c r="B2303" s="1">
        <x:v>44756.6015804051</x:v>
      </x:c>
      <x:c r="C2303" s="6">
        <x:v>40.8121837283333</x:v>
      </x:c>
      <x:c r="D2303" s="14" t="s">
        <x:v>92</x:v>
      </x:c>
      <x:c r="E2303" s="15">
        <x:v>44733.6666795139</x:v>
      </x:c>
      <x:c r="F2303" t="s">
        <x:v>97</x:v>
      </x:c>
      <x:c r="G2303" s="6">
        <x:v>107.880602487452</x:v>
      </x:c>
      <x:c r="H2303" t="s">
        <x:v>95</x:v>
      </x:c>
      <x:c r="I2303" s="6">
        <x:v>30.4261061673301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19.588</x:v>
      </x:c>
      <x:c r="S2303" s="8">
        <x:v>75417.1469473422</x:v>
      </x:c>
      <x:c r="T2303" s="12">
        <x:v>280702.009816438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176760</x:v>
      </x:c>
      <x:c r="B2304" s="1">
        <x:v>44756.6015914699</x:v>
      </x:c>
      <x:c r="C2304" s="6">
        <x:v>40.8281278083333</x:v>
      </x:c>
      <x:c r="D2304" s="14" t="s">
        <x:v>92</x:v>
      </x:c>
      <x:c r="E2304" s="15">
        <x:v>44733.6666795139</x:v>
      </x:c>
      <x:c r="F2304" t="s">
        <x:v>97</x:v>
      </x:c>
      <x:c r="G2304" s="6">
        <x:v>107.860695441111</x:v>
      </x:c>
      <x:c r="H2304" t="s">
        <x:v>95</x:v>
      </x:c>
      <x:c r="I2304" s="6">
        <x:v>30.4261061673301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19.59</x:v>
      </x:c>
      <x:c r="S2304" s="8">
        <x:v>75427.3791909445</x:v>
      </x:c>
      <x:c r="T2304" s="12">
        <x:v>280696.608501397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176766</x:v>
      </x:c>
      <x:c r="B2305" s="1">
        <x:v>44756.6016032407</x:v>
      </x:c>
      <x:c r="C2305" s="6">
        <x:v>40.845049295</x:v>
      </x:c>
      <x:c r="D2305" s="14" t="s">
        <x:v>92</x:v>
      </x:c>
      <x:c r="E2305" s="15">
        <x:v>44733.6666795139</x:v>
      </x:c>
      <x:c r="F2305" t="s">
        <x:v>97</x:v>
      </x:c>
      <x:c r="G2305" s="6">
        <x:v>107.847301953354</x:v>
      </x:c>
      <x:c r="H2305" t="s">
        <x:v>95</x:v>
      </x:c>
      <x:c r="I2305" s="6">
        <x:v>30.4199415376679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19.592</x:v>
      </x:c>
      <x:c r="S2305" s="8">
        <x:v>75423.8700164912</x:v>
      </x:c>
      <x:c r="T2305" s="12">
        <x:v>280708.302419914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176775</x:v>
      </x:c>
      <x:c r="B2306" s="1">
        <x:v>44756.6016150116</x:v>
      </x:c>
      <x:c r="C2306" s="6">
        <x:v>40.8620052716667</x:v>
      </x:c>
      <x:c r="D2306" s="14" t="s">
        <x:v>92</x:v>
      </x:c>
      <x:c r="E2306" s="15">
        <x:v>44733.6666795139</x:v>
      </x:c>
      <x:c r="F2306" t="s">
        <x:v>97</x:v>
      </x:c>
      <x:c r="G2306" s="6">
        <x:v>107.791057926969</x:v>
      </x:c>
      <x:c r="H2306" t="s">
        <x:v>95</x:v>
      </x:c>
      <x:c r="I2306" s="6">
        <x:v>30.4261061673301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19.597</x:v>
      </x:c>
      <x:c r="S2306" s="8">
        <x:v>75430.3381419803</x:v>
      </x:c>
      <x:c r="T2306" s="12">
        <x:v>280697.849129561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176783</x:v>
      </x:c>
      <x:c r="B2307" s="1">
        <x:v>44756.6016267361</x:v>
      </x:c>
      <x:c r="C2307" s="6">
        <x:v>40.878879825</x:v>
      </x:c>
      <x:c r="D2307" s="14" t="s">
        <x:v>92</x:v>
      </x:c>
      <x:c r="E2307" s="15">
        <x:v>44733.6666795139</x:v>
      </x:c>
      <x:c r="F2307" t="s">
        <x:v>97</x:v>
      </x:c>
      <x:c r="G2307" s="6">
        <x:v>107.850743687465</x:v>
      </x:c>
      <x:c r="H2307" t="s">
        <x:v>95</x:v>
      </x:c>
      <x:c r="I2307" s="6">
        <x:v>30.4261061673301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19.591</x:v>
      </x:c>
      <x:c r="S2307" s="8">
        <x:v>75431.1618099055</x:v>
      </x:c>
      <x:c r="T2307" s="12">
        <x:v>280703.816585733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176784</x:v>
      </x:c>
      <x:c r="B2308" s="1">
        <x:v>44756.6016378472</x:v>
      </x:c>
      <x:c r="C2308" s="6">
        <x:v>40.89489286</x:v>
      </x:c>
      <x:c r="D2308" s="14" t="s">
        <x:v>92</x:v>
      </x:c>
      <x:c r="E2308" s="15">
        <x:v>44733.6666795139</x:v>
      </x:c>
      <x:c r="F2308" t="s">
        <x:v>97</x:v>
      </x:c>
      <x:c r="G2308" s="6">
        <x:v>107.840793113247</x:v>
      </x:c>
      <x:c r="H2308" t="s">
        <x:v>95</x:v>
      </x:c>
      <x:c r="I2308" s="6">
        <x:v>30.4261061673301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19.592</x:v>
      </x:c>
      <x:c r="S2308" s="8">
        <x:v>75428.2778611772</x:v>
      </x:c>
      <x:c r="T2308" s="12">
        <x:v>280692.058291007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176794</x:v>
      </x:c>
      <x:c r="B2309" s="1">
        <x:v>44756.6016495718</x:v>
      </x:c>
      <x:c r="C2309" s="6">
        <x:v>40.911790605</x:v>
      </x:c>
      <x:c r="D2309" s="14" t="s">
        <x:v>92</x:v>
      </x:c>
      <x:c r="E2309" s="15">
        <x:v>44733.6666795139</x:v>
      </x:c>
      <x:c r="F2309" t="s">
        <x:v>97</x:v>
      </x:c>
      <x:c r="G2309" s="6">
        <x:v>107.801002606882</x:v>
      </x:c>
      <x:c r="H2309" t="s">
        <x:v>95</x:v>
      </x:c>
      <x:c r="I2309" s="6">
        <x:v>30.4261061673301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19.596</x:v>
      </x:c>
      <x:c r="S2309" s="8">
        <x:v>75438.7449326645</x:v>
      </x:c>
      <x:c r="T2309" s="12">
        <x:v>280705.214965014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176799</x:v>
      </x:c>
      <x:c r="B2310" s="1">
        <x:v>44756.6016613079</x:v>
      </x:c>
      <x:c r="C2310" s="6">
        <x:v>40.928665925</x:v>
      </x:c>
      <x:c r="D2310" s="14" t="s">
        <x:v>92</x:v>
      </x:c>
      <x:c r="E2310" s="15">
        <x:v>44733.6666795139</x:v>
      </x:c>
      <x:c r="F2310" t="s">
        <x:v>97</x:v>
      </x:c>
      <x:c r="G2310" s="6">
        <x:v>107.834284880672</x:v>
      </x:c>
      <x:c r="H2310" t="s">
        <x:v>95</x:v>
      </x:c>
      <x:c r="I2310" s="6">
        <x:v>30.4322708083255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19.592</x:v>
      </x:c>
      <x:c r="S2310" s="8">
        <x:v>75435.9909209753</x:v>
      </x:c>
      <x:c r="T2310" s="12">
        <x:v>280706.904503712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176806</x:v>
      </x:c>
      <x:c r="B2311" s="1">
        <x:v>44756.6016729977</x:v>
      </x:c>
      <x:c r="C2311" s="6">
        <x:v>40.94553639</x:v>
      </x:c>
      <x:c r="D2311" s="14" t="s">
        <x:v>92</x:v>
      </x:c>
      <x:c r="E2311" s="15">
        <x:v>44733.6666795139</x:v>
      </x:c>
      <x:c r="F2311" t="s">
        <x:v>97</x:v>
      </x:c>
      <x:c r="G2311" s="6">
        <x:v>107.834284880672</x:v>
      </x:c>
      <x:c r="H2311" t="s">
        <x:v>95</x:v>
      </x:c>
      <x:c r="I2311" s="6">
        <x:v>30.4322708083255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19.592</x:v>
      </x:c>
      <x:c r="S2311" s="8">
        <x:v>75435.9705316347</x:v>
      </x:c>
      <x:c r="T2311" s="12">
        <x:v>280713.087633742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176810</x:v>
      </x:c>
      <x:c r="B2312" s="1">
        <x:v>44756.6016841782</x:v>
      </x:c>
      <x:c r="C2312" s="6">
        <x:v>40.961628415</x:v>
      </x:c>
      <x:c r="D2312" s="14" t="s">
        <x:v>92</x:v>
      </x:c>
      <x:c r="E2312" s="15">
        <x:v>44733.6666795139</x:v>
      </x:c>
      <x:c r="F2312" t="s">
        <x:v>97</x:v>
      </x:c>
      <x:c r="G2312" s="6">
        <x:v>107.797563842942</x:v>
      </x:c>
      <x:c r="H2312" t="s">
        <x:v>95</x:v>
      </x:c>
      <x:c r="I2312" s="6">
        <x:v>30.4199415376679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19.597</x:v>
      </x:c>
      <x:c r="S2312" s="8">
        <x:v>75436.463810621</x:v>
      </x:c>
      <x:c r="T2312" s="12">
        <x:v>280712.637904371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176817</x:v>
      </x:c>
      <x:c r="B2313" s="1">
        <x:v>44756.6016958681</x:v>
      </x:c>
      <x:c r="C2313" s="6">
        <x:v>40.9784683266667</x:v>
      </x:c>
      <x:c r="D2313" s="14" t="s">
        <x:v>92</x:v>
      </x:c>
      <x:c r="E2313" s="15">
        <x:v>44733.6666795139</x:v>
      </x:c>
      <x:c r="F2313" t="s">
        <x:v>97</x:v>
      </x:c>
      <x:c r="G2313" s="6">
        <x:v>107.791057926969</x:v>
      </x:c>
      <x:c r="H2313" t="s">
        <x:v>95</x:v>
      </x:c>
      <x:c r="I2313" s="6">
        <x:v>30.4261061673301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19.597</x:v>
      </x:c>
      <x:c r="S2313" s="8">
        <x:v>75435.6205803705</x:v>
      </x:c>
      <x:c r="T2313" s="12">
        <x:v>280703.9904995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176825</x:v>
      </x:c>
      <x:c r="B2314" s="1">
        <x:v>44756.6017076042</x:v>
      </x:c>
      <x:c r="C2314" s="6">
        <x:v>40.9953243016667</x:v>
      </x:c>
      <x:c r="D2314" s="14" t="s">
        <x:v>92</x:v>
      </x:c>
      <x:c r="E2314" s="15">
        <x:v>44733.6666795139</x:v>
      </x:c>
      <x:c r="F2314" t="s">
        <x:v>97</x:v>
      </x:c>
      <x:c r="G2314" s="6">
        <x:v>107.824336070602</x:v>
      </x:c>
      <x:c r="H2314" t="s">
        <x:v>95</x:v>
      </x:c>
      <x:c r="I2314" s="6">
        <x:v>30.4322708083255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19.593</x:v>
      </x:c>
      <x:c r="S2314" s="8">
        <x:v>75444.5658395449</x:v>
      </x:c>
      <x:c r="T2314" s="12">
        <x:v>280700.114758549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176829</x:v>
      </x:c>
      <x:c r="B2315" s="1">
        <x:v>44756.601719294</x:v>
      </x:c>
      <x:c r="C2315" s="6">
        <x:v>41.01215972</x:v>
      </x:c>
      <x:c r="D2315" s="14" t="s">
        <x:v>92</x:v>
      </x:c>
      <x:c r="E2315" s="15">
        <x:v>44733.6666795139</x:v>
      </x:c>
      <x:c r="F2315" t="s">
        <x:v>97</x:v>
      </x:c>
      <x:c r="G2315" s="6">
        <x:v>107.807509107546</x:v>
      </x:c>
      <x:c r="H2315" t="s">
        <x:v>95</x:v>
      </x:c>
      <x:c r="I2315" s="6">
        <x:v>30.4199415376679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19.596</x:v>
      </x:c>
      <x:c r="S2315" s="8">
        <x:v>75444.4052263166</x:v>
      </x:c>
      <x:c r="T2315" s="12">
        <x:v>280710.379953982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176835</x:v>
      </x:c>
      <x:c r="B2316" s="1">
        <x:v>44756.6017304051</x:v>
      </x:c>
      <x:c r="C2316" s="6">
        <x:v>41.028170815</x:v>
      </x:c>
      <x:c r="D2316" s="14" t="s">
        <x:v>92</x:v>
      </x:c>
      <x:c r="E2316" s="15">
        <x:v>44733.6666795139</x:v>
      </x:c>
      <x:c r="F2316" t="s">
        <x:v>97</x:v>
      </x:c>
      <x:c r="G2316" s="6">
        <x:v>107.761230956226</x:v>
      </x:c>
      <x:c r="H2316" t="s">
        <x:v>95</x:v>
      </x:c>
      <x:c r="I2316" s="6">
        <x:v>30.4261061673301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19.6</x:v>
      </x:c>
      <x:c r="S2316" s="8">
        <x:v>75443.8304182759</x:v>
      </x:c>
      <x:c r="T2316" s="12">
        <x:v>280709.853471782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176839</x:v>
      </x:c>
      <x:c r="B2317" s="1">
        <x:v>44756.6017421296</x:v>
      </x:c>
      <x:c r="C2317" s="6">
        <x:v>41.0450513</x:v>
      </x:c>
      <x:c r="D2317" s="14" t="s">
        <x:v>92</x:v>
      </x:c>
      <x:c r="E2317" s="15">
        <x:v>44733.6666795139</x:v>
      </x:c>
      <x:c r="F2317" t="s">
        <x:v>97</x:v>
      </x:c>
      <x:c r="G2317" s="6">
        <x:v>107.781114425348</x:v>
      </x:c>
      <x:c r="H2317" t="s">
        <x:v>95</x:v>
      </x:c>
      <x:c r="I2317" s="6">
        <x:v>30.4261061673301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19.598</x:v>
      </x:c>
      <x:c r="S2317" s="8">
        <x:v>75451.1341998117</x:v>
      </x:c>
      <x:c r="T2317" s="12">
        <x:v>280699.156531565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176846</x:v>
      </x:c>
      <x:c r="B2318" s="1">
        <x:v>44756.6017538542</x:v>
      </x:c>
      <x:c r="C2318" s="6">
        <x:v>41.061961215</x:v>
      </x:c>
      <x:c r="D2318" s="14" t="s">
        <x:v>92</x:v>
      </x:c>
      <x:c r="E2318" s="15">
        <x:v>44733.6666795139</x:v>
      </x:c>
      <x:c r="F2318" t="s">
        <x:v>97</x:v>
      </x:c>
      <x:c r="G2318" s="6">
        <x:v>107.784552618251</x:v>
      </x:c>
      <x:c r="H2318" t="s">
        <x:v>95</x:v>
      </x:c>
      <x:c r="I2318" s="6">
        <x:v>30.4322708083255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19.597</x:v>
      </x:c>
      <x:c r="S2318" s="8">
        <x:v>75448.7326510703</x:v>
      </x:c>
      <x:c r="T2318" s="12">
        <x:v>280702.897620521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176852</x:v>
      </x:c>
      <x:c r="B2319" s="1">
        <x:v>44756.601765544</x:v>
      </x:c>
      <x:c r="C2319" s="6">
        <x:v>41.0788092466667</x:v>
      </x:c>
      <x:c r="D2319" s="14" t="s">
        <x:v>92</x:v>
      </x:c>
      <x:c r="E2319" s="15">
        <x:v>44733.6666795139</x:v>
      </x:c>
      <x:c r="F2319" t="s">
        <x:v>97</x:v>
      </x:c>
      <x:c r="G2319" s="6">
        <x:v>107.744788017488</x:v>
      </x:c>
      <x:c r="H2319" t="s">
        <x:v>95</x:v>
      </x:c>
      <x:c r="I2319" s="6">
        <x:v>30.4322708083255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19.601</x:v>
      </x:c>
      <x:c r="S2319" s="8">
        <x:v>75451.9607465255</x:v>
      </x:c>
      <x:c r="T2319" s="12">
        <x:v>280703.898641702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176856</x:v>
      </x:c>
      <x:c r="B2320" s="1">
        <x:v>44756.6017766551</x:v>
      </x:c>
      <x:c r="C2320" s="6">
        <x:v>41.094803575</x:v>
      </x:c>
      <x:c r="D2320" s="14" t="s">
        <x:v>92</x:v>
      </x:c>
      <x:c r="E2320" s="15">
        <x:v>44733.6666795139</x:v>
      </x:c>
      <x:c r="F2320" t="s">
        <x:v>97</x:v>
      </x:c>
      <x:c r="G2320" s="6">
        <x:v>107.764667962178</x:v>
      </x:c>
      <x:c r="H2320" t="s">
        <x:v>95</x:v>
      </x:c>
      <x:c r="I2320" s="6">
        <x:v>30.4322708083255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19.599</x:v>
      </x:c>
      <x:c r="S2320" s="8">
        <x:v>75453.4892877387</x:v>
      </x:c>
      <x:c r="T2320" s="12">
        <x:v>280694.784142476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176864</x:v>
      </x:c>
      <x:c r="B2321" s="1">
        <x:v>44756.6017883912</x:v>
      </x:c>
      <x:c r="C2321" s="6">
        <x:v>41.1116791216667</x:v>
      </x:c>
      <x:c r="D2321" s="14" t="s">
        <x:v>92</x:v>
      </x:c>
      <x:c r="E2321" s="15">
        <x:v>44733.6666795139</x:v>
      </x:c>
      <x:c r="F2321" t="s">
        <x:v>97</x:v>
      </x:c>
      <x:c r="G2321" s="6">
        <x:v>107.77117210183</x:v>
      </x:c>
      <x:c r="H2321" t="s">
        <x:v>95</x:v>
      </x:c>
      <x:c r="I2321" s="6">
        <x:v>30.4261061673301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19.599</x:v>
      </x:c>
      <x:c r="S2321" s="8">
        <x:v>75452.0649079839</x:v>
      </x:c>
      <x:c r="T2321" s="12">
        <x:v>280709.919580232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176871</x:v>
      </x:c>
      <x:c r="B2322" s="1">
        <x:v>44756.6018001505</x:v>
      </x:c>
      <x:c r="C2322" s="6">
        <x:v>41.1286142333333</x:v>
      </x:c>
      <x:c r="D2322" s="14" t="s">
        <x:v>92</x:v>
      </x:c>
      <x:c r="E2322" s="15">
        <x:v>44733.6666795139</x:v>
      </x:c>
      <x:c r="F2322" t="s">
        <x:v>97</x:v>
      </x:c>
      <x:c r="G2322" s="6">
        <x:v>107.810948465277</x:v>
      </x:c>
      <x:c r="H2322" t="s">
        <x:v>95</x:v>
      </x:c>
      <x:c r="I2322" s="6">
        <x:v>30.4261061673301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19.595</x:v>
      </x:c>
      <x:c r="S2322" s="8">
        <x:v>75456.434830019</x:v>
      </x:c>
      <x:c r="T2322" s="12">
        <x:v>280702.650017823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176879</x:v>
      </x:c>
      <x:c r="B2323" s="1">
        <x:v>44756.6018118866</x:v>
      </x:c>
      <x:c r="C2323" s="6">
        <x:v>41.14552683</x:v>
      </x:c>
      <x:c r="D2323" s="14" t="s">
        <x:v>92</x:v>
      </x:c>
      <x:c r="E2323" s="15">
        <x:v>44733.6666795139</x:v>
      </x:c>
      <x:c r="F2323" t="s">
        <x:v>97</x:v>
      </x:c>
      <x:c r="G2323" s="6">
        <x:v>107.810948465277</x:v>
      </x:c>
      <x:c r="H2323" t="s">
        <x:v>95</x:v>
      </x:c>
      <x:c r="I2323" s="6">
        <x:v>30.4261061673301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19.595</x:v>
      </x:c>
      <x:c r="S2323" s="8">
        <x:v>75457.7500483567</x:v>
      </x:c>
      <x:c r="T2323" s="12">
        <x:v>280700.025646716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176880</x:v>
      </x:c>
      <x:c r="B2324" s="1">
        <x:v>44756.6018229977</x:v>
      </x:c>
      <x:c r="C2324" s="6">
        <x:v>41.16152145</x:v>
      </x:c>
      <x:c r="D2324" s="14" t="s">
        <x:v>92</x:v>
      </x:c>
      <x:c r="E2324" s="15">
        <x:v>44733.6666795139</x:v>
      </x:c>
      <x:c r="F2324" t="s">
        <x:v>97</x:v>
      </x:c>
      <x:c r="G2324" s="6">
        <x:v>107.77117210183</x:v>
      </x:c>
      <x:c r="H2324" t="s">
        <x:v>95</x:v>
      </x:c>
      <x:c r="I2324" s="6">
        <x:v>30.4261061673301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19.599</x:v>
      </x:c>
      <x:c r="S2324" s="8">
        <x:v>75451.5001711755</x:v>
      </x:c>
      <x:c r="T2324" s="12">
        <x:v>280685.948011319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176889</x:v>
      </x:c>
      <x:c r="B2325" s="1">
        <x:v>44756.6018346875</x:v>
      </x:c>
      <x:c r="C2325" s="6">
        <x:v>41.1783587583333</x:v>
      </x:c>
      <x:c r="D2325" s="14" t="s">
        <x:v>92</x:v>
      </x:c>
      <x:c r="E2325" s="15">
        <x:v>44733.6666795139</x:v>
      </x:c>
      <x:c r="F2325" t="s">
        <x:v>97</x:v>
      </x:c>
      <x:c r="G2325" s="6">
        <x:v>107.744788017488</x:v>
      </x:c>
      <x:c r="H2325" t="s">
        <x:v>95</x:v>
      </x:c>
      <x:c r="I2325" s="6">
        <x:v>30.4322708083255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19.601</x:v>
      </x:c>
      <x:c r="S2325" s="8">
        <x:v>75462.7231064459</x:v>
      </x:c>
      <x:c r="T2325" s="12">
        <x:v>280699.792181883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176895</x:v>
      </x:c>
      <x:c r="B2326" s="1">
        <x:v>44756.6018464468</x:v>
      </x:c>
      <x:c r="C2326" s="6">
        <x:v>41.1952800183333</x:v>
      </x:c>
      <x:c r="D2326" s="14" t="s">
        <x:v>92</x:v>
      </x:c>
      <x:c r="E2326" s="15">
        <x:v>44733.6666795139</x:v>
      </x:c>
      <x:c r="F2326" t="s">
        <x:v>97</x:v>
      </x:c>
      <x:c r="G2326" s="6">
        <x:v>107.741352198</x:v>
      </x:c>
      <x:c r="H2326" t="s">
        <x:v>95</x:v>
      </x:c>
      <x:c r="I2326" s="6">
        <x:v>30.4261061673301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19.602</x:v>
      </x:c>
      <x:c r="S2326" s="8">
        <x:v>75461.3965263716</x:v>
      </x:c>
      <x:c r="T2326" s="12">
        <x:v>280708.853152543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176903</x:v>
      </x:c>
      <x:c r="B2327" s="1">
        <x:v>44756.6018581366</x:v>
      </x:c>
      <x:c r="C2327" s="6">
        <x:v>41.2121159533333</x:v>
      </x:c>
      <x:c r="D2327" s="14" t="s">
        <x:v>92</x:v>
      </x:c>
      <x:c r="E2327" s="15">
        <x:v>44733.6666795139</x:v>
      </x:c>
      <x:c r="F2327" t="s">
        <x:v>97</x:v>
      </x:c>
      <x:c r="G2327" s="6">
        <x:v>107.701608808183</x:v>
      </x:c>
      <x:c r="H2327" t="s">
        <x:v>95</x:v>
      </x:c>
      <x:c r="I2327" s="6">
        <x:v>30.4261061673301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19.606</x:v>
      </x:c>
      <x:c r="S2327" s="8">
        <x:v>75459.7735351305</x:v>
      </x:c>
      <x:c r="T2327" s="12">
        <x:v>280701.669166268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176904</x:v>
      </x:c>
      <x:c r="B2328" s="1">
        <x:v>44756.601869294</x:v>
      </x:c>
      <x:c r="C2328" s="6">
        <x:v>41.2281553233333</x:v>
      </x:c>
      <x:c r="D2328" s="14" t="s">
        <x:v>92</x:v>
      </x:c>
      <x:c r="E2328" s="15">
        <x:v>44733.6666795139</x:v>
      </x:c>
      <x:c r="F2328" t="s">
        <x:v>97</x:v>
      </x:c>
      <x:c r="G2328" s="6">
        <x:v>107.777676848626</x:v>
      </x:c>
      <x:c r="H2328" t="s">
        <x:v>95</x:v>
      </x:c>
      <x:c r="I2328" s="6">
        <x:v>30.4199415376679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19.599</x:v>
      </x:c>
      <x:c r="S2328" s="8">
        <x:v>75464.4676449154</x:v>
      </x:c>
      <x:c r="T2328" s="12">
        <x:v>280695.9144379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176911</x:v>
      </x:c>
      <x:c r="B2329" s="1">
        <x:v>44756.6018809375</x:v>
      </x:c>
      <x:c r="C2329" s="6">
        <x:v>41.2449704516667</x:v>
      </x:c>
      <x:c r="D2329" s="14" t="s">
        <x:v>92</x:v>
      </x:c>
      <x:c r="E2329" s="15">
        <x:v>44733.6666795139</x:v>
      </x:c>
      <x:c r="F2329" t="s">
        <x:v>97</x:v>
      </x:c>
      <x:c r="G2329" s="6">
        <x:v>107.77117210183</x:v>
      </x:c>
      <x:c r="H2329" t="s">
        <x:v>95</x:v>
      </x:c>
      <x:c r="I2329" s="6">
        <x:v>30.4261061673301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19.599</x:v>
      </x:c>
      <x:c r="S2329" s="8">
        <x:v>75466.3124323542</x:v>
      </x:c>
      <x:c r="T2329" s="12">
        <x:v>280692.042262481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176919</x:v>
      </x:c>
      <x:c r="B2330" s="1">
        <x:v>44756.6018926273</x:v>
      </x:c>
      <x:c r="C2330" s="6">
        <x:v>41.2618034283333</x:v>
      </x:c>
      <x:c r="D2330" s="14" t="s">
        <x:v>92</x:v>
      </x:c>
      <x:c r="E2330" s="15">
        <x:v>44733.6666795139</x:v>
      </x:c>
      <x:c r="F2330" t="s">
        <x:v>97</x:v>
      </x:c>
      <x:c r="G2330" s="6">
        <x:v>107.781114425348</x:v>
      </x:c>
      <x:c r="H2330" t="s">
        <x:v>95</x:v>
      </x:c>
      <x:c r="I2330" s="6">
        <x:v>30.4261061673301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19.598</x:v>
      </x:c>
      <x:c r="S2330" s="8">
        <x:v>75467.2862848274</x:v>
      </x:c>
      <x:c r="T2330" s="12">
        <x:v>280705.357812864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176924</x:v>
      </x:c>
      <x:c r="B2331" s="1">
        <x:v>44756.6019043981</x:v>
      </x:c>
      <x:c r="C2331" s="6">
        <x:v>41.2787130933333</x:v>
      </x:c>
      <x:c r="D2331" s="14" t="s">
        <x:v>92</x:v>
      </x:c>
      <x:c r="E2331" s="15">
        <x:v>44733.6666795139</x:v>
      </x:c>
      <x:c r="F2331" t="s">
        <x:v>97</x:v>
      </x:c>
      <x:c r="G2331" s="6">
        <x:v>107.688243662433</x:v>
      </x:c>
      <x:c r="H2331" t="s">
        <x:v>95</x:v>
      </x:c>
      <x:c r="I2331" s="6">
        <x:v>30.4199415376679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19.608</x:v>
      </x:c>
      <x:c r="S2331" s="8">
        <x:v>75467.9267965865</x:v>
      </x:c>
      <x:c r="T2331" s="12">
        <x:v>280702.810647879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176933</x:v>
      </x:c>
      <x:c r="B2332" s="1">
        <x:v>44756.601916088</x:v>
      </x:c>
      <x:c r="C2332" s="6">
        <x:v>41.295557975</x:v>
      </x:c>
      <x:c r="D2332" s="14" t="s">
        <x:v>92</x:v>
      </x:c>
      <x:c r="E2332" s="15">
        <x:v>44733.6666795139</x:v>
      </x:c>
      <x:c r="F2332" t="s">
        <x:v>97</x:v>
      </x:c>
      <x:c r="G2332" s="6">
        <x:v>107.71804413118</x:v>
      </x:c>
      <x:c r="H2332" t="s">
        <x:v>95</x:v>
      </x:c>
      <x:c r="I2332" s="6">
        <x:v>30.4199415376679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19.605</x:v>
      </x:c>
      <x:c r="S2332" s="8">
        <x:v>75465.0003559603</x:v>
      </x:c>
      <x:c r="T2332" s="12">
        <x:v>280703.625849622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176934</x:v>
      </x:c>
      <x:c r="B2333" s="1">
        <x:v>44756.6019272338</x:v>
      </x:c>
      <x:c r="C2333" s="6">
        <x:v>41.3116412633333</x:v>
      </x:c>
      <x:c r="D2333" s="14" t="s">
        <x:v>92</x:v>
      </x:c>
      <x:c r="E2333" s="15">
        <x:v>44733.6666795139</x:v>
      </x:c>
      <x:c r="F2333" t="s">
        <x:v>97</x:v>
      </x:c>
      <x:c r="G2333" s="6">
        <x:v>107.691675902674</x:v>
      </x:c>
      <x:c r="H2333" t="s">
        <x:v>95</x:v>
      </x:c>
      <x:c r="I2333" s="6">
        <x:v>30.4261061673301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19.607</x:v>
      </x:c>
      <x:c r="S2333" s="8">
        <x:v>75468.0272190804</x:v>
      </x:c>
      <x:c r="T2333" s="12">
        <x:v>280689.69711875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176945</x:v>
      </x:c>
      <x:c r="B2334" s="1">
        <x:v>44756.6019390046</x:v>
      </x:c>
      <x:c r="C2334" s="6">
        <x:v>41.3285573516667</x:v>
      </x:c>
      <x:c r="D2334" s="14" t="s">
        <x:v>92</x:v>
      </x:c>
      <x:c r="E2334" s="15">
        <x:v>44733.6666795139</x:v>
      </x:c>
      <x:c r="F2334" t="s">
        <x:v>97</x:v>
      </x:c>
      <x:c r="G2334" s="6">
        <x:v>107.661884243791</x:v>
      </x:c>
      <x:c r="H2334" t="s">
        <x:v>95</x:v>
      </x:c>
      <x:c r="I2334" s="6">
        <x:v>30.4261061673301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19.61</x:v>
      </x:c>
      <x:c r="S2334" s="8">
        <x:v>75472.2255683141</x:v>
      </x:c>
      <x:c r="T2334" s="12">
        <x:v>280697.776926082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176950</x:v>
      </x:c>
      <x:c r="B2335" s="1">
        <x:v>44756.6019506944</x:v>
      </x:c>
      <x:c r="C2335" s="6">
        <x:v>41.3454048833333</x:v>
      </x:c>
      <x:c r="D2335" s="14" t="s">
        <x:v>92</x:v>
      </x:c>
      <x:c r="E2335" s="15">
        <x:v>44733.6666795139</x:v>
      </x:c>
      <x:c r="F2335" t="s">
        <x:v>97</x:v>
      </x:c>
      <x:c r="G2335" s="6">
        <x:v>107.695108758121</x:v>
      </x:c>
      <x:c r="H2335" t="s">
        <x:v>95</x:v>
      </x:c>
      <x:c r="I2335" s="6">
        <x:v>30.4322708083255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19.606</x:v>
      </x:c>
      <x:c r="S2335" s="8">
        <x:v>75473.7293671201</x:v>
      </x:c>
      <x:c r="T2335" s="12">
        <x:v>280694.366843931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176954</x:v>
      </x:c>
      <x:c r="B2336" s="1">
        <x:v>44756.6019618403</x:v>
      </x:c>
      <x:c r="C2336" s="6">
        <x:v>41.3614326733333</x:v>
      </x:c>
      <x:c r="D2336" s="14" t="s">
        <x:v>92</x:v>
      </x:c>
      <x:c r="E2336" s="15">
        <x:v>44733.6666795139</x:v>
      </x:c>
      <x:c r="F2336" t="s">
        <x:v>97</x:v>
      </x:c>
      <x:c r="G2336" s="6">
        <x:v>107.691675902674</x:v>
      </x:c>
      <x:c r="H2336" t="s">
        <x:v>95</x:v>
      </x:c>
      <x:c r="I2336" s="6">
        <x:v>30.4261061673301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19.607</x:v>
      </x:c>
      <x:c r="S2336" s="8">
        <x:v>75472.6269532236</x:v>
      </x:c>
      <x:c r="T2336" s="12">
        <x:v>280691.305577869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176958</x:v>
      </x:c>
      <x:c r="B2337" s="1">
        <x:v>44756.6019735301</x:v>
      </x:c>
      <x:c r="C2337" s="6">
        <x:v>41.3782805366667</x:v>
      </x:c>
      <x:c r="D2337" s="14" t="s">
        <x:v>92</x:v>
      </x:c>
      <x:c r="E2337" s="15">
        <x:v>44733.6666795139</x:v>
      </x:c>
      <x:c r="F2337" t="s">
        <x:v>97</x:v>
      </x:c>
      <x:c r="G2337" s="6">
        <x:v>107.655386529142</x:v>
      </x:c>
      <x:c r="H2337" t="s">
        <x:v>95</x:v>
      </x:c>
      <x:c r="I2337" s="6">
        <x:v>30.4322708083255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19.61</x:v>
      </x:c>
      <x:c r="S2337" s="8">
        <x:v>75476.0588831595</x:v>
      </x:c>
      <x:c r="T2337" s="12">
        <x:v>280689.454958469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176969</x:v>
      </x:c>
      <x:c r="B2338" s="1">
        <x:v>44756.6019852662</x:v>
      </x:c>
      <x:c r="C2338" s="6">
        <x:v>41.3951487783333</x:v>
      </x:c>
      <x:c r="D2338" s="14" t="s">
        <x:v>92</x:v>
      </x:c>
      <x:c r="E2338" s="15">
        <x:v>44733.6666795139</x:v>
      </x:c>
      <x:c r="F2338" t="s">
        <x:v>97</x:v>
      </x:c>
      <x:c r="G2338" s="6">
        <x:v>107.698175975484</x:v>
      </x:c>
      <x:c r="H2338" t="s">
        <x:v>95</x:v>
      </x:c>
      <x:c r="I2338" s="6">
        <x:v>30.4199415376679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19.607</x:v>
      </x:c>
      <x:c r="S2338" s="8">
        <x:v>75478.5249429262</x:v>
      </x:c>
      <x:c r="T2338" s="12">
        <x:v>280686.626076837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176973</x:v>
      </x:c>
      <x:c r="B2339" s="1">
        <x:v>44756.601996956</x:v>
      </x:c>
      <x:c r="C2339" s="6">
        <x:v>41.41201328</x:v>
      </x:c>
      <x:c r="D2339" s="14" t="s">
        <x:v>92</x:v>
      </x:c>
      <x:c r="E2339" s="15">
        <x:v>44733.6666795139</x:v>
      </x:c>
      <x:c r="F2339" t="s">
        <x:v>97</x:v>
      </x:c>
      <x:c r="G2339" s="6">
        <x:v>107.695108758121</x:v>
      </x:c>
      <x:c r="H2339" t="s">
        <x:v>95</x:v>
      </x:c>
      <x:c r="I2339" s="6">
        <x:v>30.4322708083255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19.606</x:v>
      </x:c>
      <x:c r="S2339" s="8">
        <x:v>75481.0053001241</x:v>
      </x:c>
      <x:c r="T2339" s="12">
        <x:v>280693.953697238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176980</x:v>
      </x:c>
      <x:c r="B2340" s="1">
        <x:v>44756.6020085995</x:v>
      </x:c>
      <x:c r="C2340" s="6">
        <x:v>41.4287826366667</x:v>
      </x:c>
      <x:c r="D2340" s="14" t="s">
        <x:v>92</x:v>
      </x:c>
      <x:c r="E2340" s="15">
        <x:v>44733.6666795139</x:v>
      </x:c>
      <x:c r="F2340" t="s">
        <x:v>97</x:v>
      </x:c>
      <x:c r="G2340" s="6">
        <x:v>107.651956042748</x:v>
      </x:c>
      <x:c r="H2340" t="s">
        <x:v>95</x:v>
      </x:c>
      <x:c r="I2340" s="6">
        <x:v>30.4261061673301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19.611</x:v>
      </x:c>
      <x:c r="S2340" s="8">
        <x:v>75488.2971396287</x:v>
      </x:c>
      <x:c r="T2340" s="12">
        <x:v>280694.486618177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176982</x:v>
      </x:c>
      <x:c r="B2341" s="1">
        <x:v>44756.6020197917</x:v>
      </x:c>
      <x:c r="C2341" s="6">
        <x:v>41.4448857566667</x:v>
      </x:c>
      <x:c r="D2341" s="14" t="s">
        <x:v>92</x:v>
      </x:c>
      <x:c r="E2341" s="15">
        <x:v>44733.6666795139</x:v>
      </x:c>
      <x:c r="F2341" t="s">
        <x:v>97</x:v>
      </x:c>
      <x:c r="G2341" s="6">
        <x:v>107.661884243791</x:v>
      </x:c>
      <x:c r="H2341" t="s">
        <x:v>95</x:v>
      </x:c>
      <x:c r="I2341" s="6">
        <x:v>30.4261061673301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19.61</x:v>
      </x:c>
      <x:c r="S2341" s="8">
        <x:v>75486.7667193084</x:v>
      </x:c>
      <x:c r="T2341" s="12">
        <x:v>280687.556131106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176990</x:v>
      </x:c>
      <x:c r="B2342" s="1">
        <x:v>44756.6020315625</x:v>
      </x:c>
      <x:c r="C2342" s="6">
        <x:v>41.4618607866667</x:v>
      </x:c>
      <x:c r="D2342" s="14" t="s">
        <x:v>92</x:v>
      </x:c>
      <x:c r="E2342" s="15">
        <x:v>44733.6666795139</x:v>
      </x:c>
      <x:c r="F2342" t="s">
        <x:v>97</x:v>
      </x:c>
      <x:c r="G2342" s="6">
        <x:v>107.661884243791</x:v>
      </x:c>
      <x:c r="H2342" t="s">
        <x:v>95</x:v>
      </x:c>
      <x:c r="I2342" s="6">
        <x:v>30.4261061673301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19.61</x:v>
      </x:c>
      <x:c r="S2342" s="8">
        <x:v>75491.0045009271</x:v>
      </x:c>
      <x:c r="T2342" s="12">
        <x:v>280686.269960912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176998</x:v>
      </x:c>
      <x:c r="B2343" s="1">
        <x:v>44756.6020432523</x:v>
      </x:c>
      <x:c r="C2343" s="6">
        <x:v>41.4786854483333</x:v>
      </x:c>
      <x:c r="D2343" s="14" t="s">
        <x:v>92</x:v>
      </x:c>
      <x:c r="E2343" s="15">
        <x:v>44733.6666795139</x:v>
      </x:c>
      <x:c r="F2343" t="s">
        <x:v>97</x:v>
      </x:c>
      <x:c r="G2343" s="6">
        <x:v>107.668747015683</x:v>
      </x:c>
      <x:c r="H2343" t="s">
        <x:v>95</x:v>
      </x:c>
      <x:c r="I2343" s="6">
        <x:v>30.4384354606532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19.608</x:v>
      </x:c>
      <x:c r="S2343" s="8">
        <x:v>75494.2600557814</x:v>
      </x:c>
      <x:c r="T2343" s="12">
        <x:v>280685.395581417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177003</x:v>
      </x:c>
      <x:c r="B2344" s="1">
        <x:v>44756.6020549421</x:v>
      </x:c>
      <x:c r="C2344" s="6">
        <x:v>41.4955193883333</x:v>
      </x:c>
      <x:c r="D2344" s="14" t="s">
        <x:v>92</x:v>
      </x:c>
      <x:c r="E2344" s="15">
        <x:v>44733.6666795139</x:v>
      </x:c>
      <x:c r="F2344" t="s">
        <x:v>97</x:v>
      </x:c>
      <x:c r="G2344" s="6">
        <x:v>107.688243662433</x:v>
      </x:c>
      <x:c r="H2344" t="s">
        <x:v>95</x:v>
      </x:c>
      <x:c r="I2344" s="6">
        <x:v>30.4199415376679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19.608</x:v>
      </x:c>
      <x:c r="S2344" s="8">
        <x:v>75489.2943732177</x:v>
      </x:c>
      <x:c r="T2344" s="12">
        <x:v>280689.657574596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177008</x:v>
      </x:c>
      <x:c r="B2345" s="1">
        <x:v>44756.6020660532</x:v>
      </x:c>
      <x:c r="C2345" s="6">
        <x:v>41.5115366816667</x:v>
      </x:c>
      <x:c r="D2345" s="14" t="s">
        <x:v>92</x:v>
      </x:c>
      <x:c r="E2345" s="15">
        <x:v>44733.6666795139</x:v>
      </x:c>
      <x:c r="F2345" t="s">
        <x:v>97</x:v>
      </x:c>
      <x:c r="G2345" s="6">
        <x:v>107.615683112404</x:v>
      </x:c>
      <x:c r="H2345" t="s">
        <x:v>95</x:v>
      </x:c>
      <x:c r="I2345" s="6">
        <x:v>30.4322708083255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19.614</x:v>
      </x:c>
      <x:c r="S2345" s="8">
        <x:v>75493.0460150361</x:v>
      </x:c>
      <x:c r="T2345" s="12">
        <x:v>280683.41025523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177014</x:v>
      </x:c>
      <x:c r="B2346" s="1">
        <x:v>44756.6020778125</x:v>
      </x:c>
      <x:c r="C2346" s="6">
        <x:v>41.5284676883333</x:v>
      </x:c>
      <x:c r="D2346" s="14" t="s">
        <x:v>92</x:v>
      </x:c>
      <x:c r="E2346" s="15">
        <x:v>44733.6666795139</x:v>
      </x:c>
      <x:c r="F2346" t="s">
        <x:v>97</x:v>
      </x:c>
      <x:c r="G2346" s="6">
        <x:v>107.655386529142</x:v>
      </x:c>
      <x:c r="H2346" t="s">
        <x:v>95</x:v>
      </x:c>
      <x:c r="I2346" s="6">
        <x:v>30.4322708083255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19.61</x:v>
      </x:c>
      <x:c r="S2346" s="8">
        <x:v>75488.3310357252</x:v>
      </x:c>
      <x:c r="T2346" s="12">
        <x:v>280691.035719691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177023</x:v>
      </x:c>
      <x:c r="B2347" s="1">
        <x:v>44756.6020895023</x:v>
      </x:c>
      <x:c r="C2347" s="6">
        <x:v>41.54527336</x:v>
      </x:c>
      <x:c r="D2347" s="14" t="s">
        <x:v>92</x:v>
      </x:c>
      <x:c r="E2347" s="15">
        <x:v>44733.6666795139</x:v>
      </x:c>
      <x:c r="F2347" t="s">
        <x:v>97</x:v>
      </x:c>
      <x:c r="G2347" s="6">
        <x:v>107.721478149157</x:v>
      </x:c>
      <x:c r="H2347" t="s">
        <x:v>95</x:v>
      </x:c>
      <x:c r="I2347" s="6">
        <x:v>30.4261061673301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19.604</x:v>
      </x:c>
      <x:c r="S2347" s="8">
        <x:v>75498.4020711223</x:v>
      </x:c>
      <x:c r="T2347" s="12">
        <x:v>280692.910099711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177028</x:v>
      </x:c>
      <x:c r="B2348" s="1">
        <x:v>44756.6021011574</x:v>
      </x:c>
      <x:c r="C2348" s="6">
        <x:v>41.562081385</x:v>
      </x:c>
      <x:c r="D2348" s="14" t="s">
        <x:v>92</x:v>
      </x:c>
      <x:c r="E2348" s="15">
        <x:v>44733.6666795139</x:v>
      </x:c>
      <x:c r="F2348" t="s">
        <x:v>97</x:v>
      </x:c>
      <x:c r="G2348" s="6">
        <x:v>107.688243662433</x:v>
      </x:c>
      <x:c r="H2348" t="s">
        <x:v>95</x:v>
      </x:c>
      <x:c r="I2348" s="6">
        <x:v>30.4199415376679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19.608</x:v>
      </x:c>
      <x:c r="S2348" s="8">
        <x:v>75498.0985001182</x:v>
      </x:c>
      <x:c r="T2348" s="12">
        <x:v>280694.909859136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177034</x:v>
      </x:c>
      <x:c r="B2349" s="1">
        <x:v>44756.6021126157</x:v>
      </x:c>
      <x:c r="C2349" s="6">
        <x:v>41.57858448</x:v>
      </x:c>
      <x:c r="D2349" s="14" t="s">
        <x:v>92</x:v>
      </x:c>
      <x:c r="E2349" s="15">
        <x:v>44733.6666795139</x:v>
      </x:c>
      <x:c r="F2349" t="s">
        <x:v>97</x:v>
      </x:c>
      <x:c r="G2349" s="6">
        <x:v>107.605760196216</x:v>
      </x:c>
      <x:c r="H2349" t="s">
        <x:v>95</x:v>
      </x:c>
      <x:c r="I2349" s="6">
        <x:v>30.4322708083255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19.615</x:v>
      </x:c>
      <x:c r="S2349" s="8">
        <x:v>75503.6156246916</x:v>
      </x:c>
      <x:c r="T2349" s="12">
        <x:v>280702.666895383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177040</x:v>
      </x:c>
      <x:c r="B2350" s="1">
        <x:v>44756.6021243866</x:v>
      </x:c>
      <x:c r="C2350" s="6">
        <x:v>41.595521595</x:v>
      </x:c>
      <x:c r="D2350" s="14" t="s">
        <x:v>92</x:v>
      </x:c>
      <x:c r="E2350" s="15">
        <x:v>44733.6666795139</x:v>
      </x:c>
      <x:c r="F2350" t="s">
        <x:v>97</x:v>
      </x:c>
      <x:c r="G2350" s="6">
        <x:v>107.592411518406</x:v>
      </x:c>
      <x:c r="H2350" t="s">
        <x:v>95</x:v>
      </x:c>
      <x:c r="I2350" s="6">
        <x:v>30.4261061673301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19.617</x:v>
      </x:c>
      <x:c r="S2350" s="8">
        <x:v>75503.3191084341</x:v>
      </x:c>
      <x:c r="T2350" s="12">
        <x:v>280697.743426868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177044</x:v>
      </x:c>
      <x:c r="B2351" s="1">
        <x:v>44756.6021355671</x:v>
      </x:c>
      <x:c r="C2351" s="6">
        <x:v>41.611616035</x:v>
      </x:c>
      <x:c r="D2351" s="14" t="s">
        <x:v>92</x:v>
      </x:c>
      <x:c r="E2351" s="15">
        <x:v>44733.6666795139</x:v>
      </x:c>
      <x:c r="F2351" t="s">
        <x:v>97</x:v>
      </x:c>
      <x:c r="G2351" s="6">
        <x:v>107.655386529142</x:v>
      </x:c>
      <x:c r="H2351" t="s">
        <x:v>95</x:v>
      </x:c>
      <x:c r="I2351" s="6">
        <x:v>30.4322708083255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19.61</x:v>
      </x:c>
      <x:c r="S2351" s="8">
        <x:v>75495.6580941699</x:v>
      </x:c>
      <x:c r="T2351" s="12">
        <x:v>280694.219257466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177049</x:v>
      </x:c>
      <x:c r="B2352" s="1">
        <x:v>44756.6021472569</x:v>
      </x:c>
      <x:c r="C2352" s="6">
        <x:v>41.6284532066667</x:v>
      </x:c>
      <x:c r="D2352" s="14" t="s">
        <x:v>92</x:v>
      </x:c>
      <x:c r="E2352" s="15">
        <x:v>44733.6666795139</x:v>
      </x:c>
      <x:c r="F2352" t="s">
        <x:v>97</x:v>
      </x:c>
      <x:c r="G2352" s="6">
        <x:v>107.622178492728</x:v>
      </x:c>
      <x:c r="H2352" t="s">
        <x:v>95</x:v>
      </x:c>
      <x:c r="I2352" s="6">
        <x:v>30.4261061673301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19.614</x:v>
      </x:c>
      <x:c r="S2352" s="8">
        <x:v>75506.8031582312</x:v>
      </x:c>
      <x:c r="T2352" s="12">
        <x:v>280696.501414692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177055</x:v>
      </x:c>
      <x:c r="B2353" s="1">
        <x:v>44756.602158912</x:v>
      </x:c>
      <x:c r="C2353" s="6">
        <x:v>41.645247365</x:v>
      </x:c>
      <x:c r="D2353" s="14" t="s">
        <x:v>92</x:v>
      </x:c>
      <x:c r="E2353" s="15">
        <x:v>44733.6666795139</x:v>
      </x:c>
      <x:c r="F2353" t="s">
        <x:v>97</x:v>
      </x:c>
      <x:c r="G2353" s="6">
        <x:v>107.592411518406</x:v>
      </x:c>
      <x:c r="H2353" t="s">
        <x:v>95</x:v>
      </x:c>
      <x:c r="I2353" s="6">
        <x:v>30.4261061673301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19.617</x:v>
      </x:c>
      <x:c r="S2353" s="8">
        <x:v>75507.7757601969</x:v>
      </x:c>
      <x:c r="T2353" s="12">
        <x:v>280705.796838578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177064</x:v>
      </x:c>
      <x:c r="B2354" s="1">
        <x:v>44756.6021706019</x:v>
      </x:c>
      <x:c r="C2354" s="6">
        <x:v>41.6620723016667</x:v>
      </x:c>
      <x:c r="D2354" s="14" t="s">
        <x:v>92</x:v>
      </x:c>
      <x:c r="E2354" s="15">
        <x:v>44733.6666795139</x:v>
      </x:c>
      <x:c r="F2354" t="s">
        <x:v>97</x:v>
      </x:c>
      <x:c r="G2354" s="6">
        <x:v>107.602332668417</x:v>
      </x:c>
      <x:c r="H2354" t="s">
        <x:v>95</x:v>
      </x:c>
      <x:c r="I2354" s="6">
        <x:v>30.4261061673301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19.616</x:v>
      </x:c>
      <x:c r="S2354" s="8">
        <x:v>75510.6964059936</x:v>
      </x:c>
      <x:c r="T2354" s="12">
        <x:v>280700.934411176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177067</x:v>
      </x:c>
      <x:c r="B2355" s="1">
        <x:v>44756.602181794</x:v>
      </x:c>
      <x:c r="C2355" s="6">
        <x:v>41.6781711066667</x:v>
      </x:c>
      <x:c r="D2355" s="14" t="s">
        <x:v>92</x:v>
      </x:c>
      <x:c r="E2355" s="15">
        <x:v>44733.6666795139</x:v>
      </x:c>
      <x:c r="F2355" t="s">
        <x:v>97</x:v>
      </x:c>
      <x:c r="G2355" s="6">
        <x:v>107.592411518406</x:v>
      </x:c>
      <x:c r="H2355" t="s">
        <x:v>95</x:v>
      </x:c>
      <x:c r="I2355" s="6">
        <x:v>30.4261061673301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19.617</x:v>
      </x:c>
      <x:c r="S2355" s="8">
        <x:v>75511.6670269968</x:v>
      </x:c>
      <x:c r="T2355" s="12">
        <x:v>280689.936031611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177074</x:v>
      </x:c>
      <x:c r="B2356" s="1">
        <x:v>44756.6021935185</x:v>
      </x:c>
      <x:c r="C2356" s="6">
        <x:v>41.6950508233333</x:v>
      </x:c>
      <x:c r="D2356" s="14" t="s">
        <x:v>92</x:v>
      </x:c>
      <x:c r="E2356" s="15">
        <x:v>44733.6666795139</x:v>
      </x:c>
      <x:c r="F2356" t="s">
        <x:v>97</x:v>
      </x:c>
      <x:c r="G2356" s="6">
        <x:v>107.585917888114</x:v>
      </x:c>
      <x:c r="H2356" t="s">
        <x:v>95</x:v>
      </x:c>
      <x:c r="I2356" s="6">
        <x:v>30.4322708083255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19.617</x:v>
      </x:c>
      <x:c r="S2356" s="8">
        <x:v>75514.3611181862</x:v>
      </x:c>
      <x:c r="T2356" s="12">
        <x:v>280682.907052517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177078</x:v>
      </x:c>
      <x:c r="B2357" s="1">
        <x:v>44756.6022051736</x:v>
      </x:c>
      <x:c r="C2357" s="6">
        <x:v>41.71185989</x:v>
      </x:c>
      <x:c r="D2357" s="14" t="s">
        <x:v>92</x:v>
      </x:c>
      <x:c r="E2357" s="15">
        <x:v>44733.6666795139</x:v>
      </x:c>
      <x:c r="F2357" t="s">
        <x:v>97</x:v>
      </x:c>
      <x:c r="G2357" s="6">
        <x:v>107.642029017349</x:v>
      </x:c>
      <x:c r="H2357" t="s">
        <x:v>95</x:v>
      </x:c>
      <x:c r="I2357" s="6">
        <x:v>30.4261061673301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19.612</x:v>
      </x:c>
      <x:c r="S2357" s="8">
        <x:v>75514.6906244086</x:v>
      </x:c>
      <x:c r="T2357" s="12">
        <x:v>280693.97943133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177088</x:v>
      </x:c>
      <x:c r="B2358" s="1">
        <x:v>44756.6022169792</x:v>
      </x:c>
      <x:c r="C2358" s="6">
        <x:v>41.7288521966667</x:v>
      </x:c>
      <x:c r="D2358" s="14" t="s">
        <x:v>92</x:v>
      </x:c>
      <x:c r="E2358" s="15">
        <x:v>44733.6666795139</x:v>
      </x:c>
      <x:c r="F2358" t="s">
        <x:v>97</x:v>
      </x:c>
      <x:c r="G2358" s="6">
        <x:v>107.582491542906</x:v>
      </x:c>
      <x:c r="H2358" t="s">
        <x:v>95</x:v>
      </x:c>
      <x:c r="I2358" s="6">
        <x:v>30.4261061673301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19.618</x:v>
      </x:c>
      <x:c r="S2358" s="8">
        <x:v>75513.2103059879</x:v>
      </x:c>
      <x:c r="T2358" s="12">
        <x:v>280700.720837945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177091</x:v>
      </x:c>
      <x:c r="B2359" s="1">
        <x:v>44756.602228125</x:v>
      </x:c>
      <x:c r="C2359" s="6">
        <x:v>41.7448801566667</x:v>
      </x:c>
      <x:c r="D2359" s="14" t="s">
        <x:v>92</x:v>
      </x:c>
      <x:c r="E2359" s="15">
        <x:v>44733.6666795139</x:v>
      </x:c>
      <x:c r="F2359" t="s">
        <x:v>97</x:v>
      </x:c>
      <x:c r="G2359" s="6">
        <x:v>107.612254993128</x:v>
      </x:c>
      <x:c r="H2359" t="s">
        <x:v>95</x:v>
      </x:c>
      <x:c r="I2359" s="6">
        <x:v>30.4261061673301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19.615</x:v>
      </x:c>
      <x:c r="S2359" s="8">
        <x:v>75518.0317194876</x:v>
      </x:c>
      <x:c r="T2359" s="12">
        <x:v>280689.044930724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177096</x:v>
      </x:c>
      <x:c r="B2360" s="1">
        <x:v>44756.6022397801</x:v>
      </x:c>
      <x:c r="C2360" s="6">
        <x:v>41.76168578</x:v>
      </x:c>
      <x:c r="D2360" s="14" t="s">
        <x:v>92</x:v>
      </x:c>
      <x:c r="E2360" s="15">
        <x:v>44733.6666795139</x:v>
      </x:c>
      <x:c r="F2360" t="s">
        <x:v>97</x:v>
      </x:c>
      <x:c r="G2360" s="6">
        <x:v>107.575998495822</x:v>
      </x:c>
      <x:c r="H2360" t="s">
        <x:v>95</x:v>
      </x:c>
      <x:c r="I2360" s="6">
        <x:v>30.4322708083255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19.618</x:v>
      </x:c>
      <x:c r="S2360" s="8">
        <x:v>75519.9511192603</x:v>
      </x:c>
      <x:c r="T2360" s="12">
        <x:v>280692.602456101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177104</x:v>
      </x:c>
      <x:c r="B2361" s="1">
        <x:v>44756.6022515046</x:v>
      </x:c>
      <x:c r="C2361" s="6">
        <x:v>41.77857142</x:v>
      </x:c>
      <x:c r="D2361" s="14" t="s">
        <x:v>92</x:v>
      </x:c>
      <x:c r="E2361" s="15">
        <x:v>44733.6666795139</x:v>
      </x:c>
      <x:c r="F2361" t="s">
        <x:v>97</x:v>
      </x:c>
      <x:c r="G2361" s="6">
        <x:v>107.57257274173</x:v>
      </x:c>
      <x:c r="H2361" t="s">
        <x:v>95</x:v>
      </x:c>
      <x:c r="I2361" s="6">
        <x:v>30.4261061673301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19.619</x:v>
      </x:c>
      <x:c r="S2361" s="8">
        <x:v>75521.3825468621</x:v>
      </x:c>
      <x:c r="T2361" s="12">
        <x:v>280685.854777506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177112</x:v>
      </x:c>
      <x:c r="B2362" s="1">
        <x:v>44756.6022631944</x:v>
      </x:c>
      <x:c r="C2362" s="6">
        <x:v>41.7953962616667</x:v>
      </x:c>
      <x:c r="D2362" s="14" t="s">
        <x:v>92</x:v>
      </x:c>
      <x:c r="E2362" s="15">
        <x:v>44733.6666795139</x:v>
      </x:c>
      <x:c r="F2362" t="s">
        <x:v>97</x:v>
      </x:c>
      <x:c r="G2362" s="6">
        <x:v>107.612254993128</x:v>
      </x:c>
      <x:c r="H2362" t="s">
        <x:v>95</x:v>
      </x:c>
      <x:c r="I2362" s="6">
        <x:v>30.4261061673301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19.615</x:v>
      </x:c>
      <x:c r="S2362" s="8">
        <x:v>75532.3603660653</x:v>
      </x:c>
      <x:c r="T2362" s="12">
        <x:v>280689.221865472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177115</x:v>
      </x:c>
      <x:c r="B2363" s="1">
        <x:v>44756.6022743403</x:v>
      </x:c>
      <x:c r="C2363" s="6">
        <x:v>41.8114661283333</x:v>
      </x:c>
      <x:c r="D2363" s="14" t="s">
        <x:v>92</x:v>
      </x:c>
      <x:c r="E2363" s="15">
        <x:v>44733.6666795139</x:v>
      </x:c>
      <x:c r="F2363" t="s">
        <x:v>97</x:v>
      </x:c>
      <x:c r="G2363" s="6">
        <x:v>107.54282338225</x:v>
      </x:c>
      <x:c r="H2363" t="s">
        <x:v>95</x:v>
      </x:c>
      <x:c r="I2363" s="6">
        <x:v>30.4261061673301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19.622</x:v>
      </x:c>
      <x:c r="S2363" s="8">
        <x:v>75523.7510756646</x:v>
      </x:c>
      <x:c r="T2363" s="12">
        <x:v>280676.901128493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177120</x:v>
      </x:c>
      <x:c r="B2364" s="1">
        <x:v>44756.6022860764</x:v>
      </x:c>
      <x:c r="C2364" s="6">
        <x:v>41.8283469366667</x:v>
      </x:c>
      <x:c r="D2364" s="14" t="s">
        <x:v>92</x:v>
      </x:c>
      <x:c r="E2364" s="15">
        <x:v>44733.6666795139</x:v>
      </x:c>
      <x:c r="F2364" t="s">
        <x:v>97</x:v>
      </x:c>
      <x:c r="G2364" s="6">
        <x:v>107.575998495822</x:v>
      </x:c>
      <x:c r="H2364" t="s">
        <x:v>95</x:v>
      </x:c>
      <x:c r="I2364" s="6">
        <x:v>30.4322708083255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19.618</x:v>
      </x:c>
      <x:c r="S2364" s="8">
        <x:v>75513.6715974913</x:v>
      </x:c>
      <x:c r="T2364" s="12">
        <x:v>280683.88967134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177127</x:v>
      </x:c>
      <x:c r="B2365" s="1">
        <x:v>44756.6022978356</x:v>
      </x:c>
      <x:c r="C2365" s="6">
        <x:v>41.8452646483333</x:v>
      </x:c>
      <x:c r="D2365" s="14" t="s">
        <x:v>92</x:v>
      </x:c>
      <x:c r="E2365" s="15">
        <x:v>44733.6666795139</x:v>
      </x:c>
      <x:c r="F2365" t="s">
        <x:v>97</x:v>
      </x:c>
      <x:c r="G2365" s="6">
        <x:v>107.582491542906</x:v>
      </x:c>
      <x:c r="H2365" t="s">
        <x:v>95</x:v>
      </x:c>
      <x:c r="I2365" s="6">
        <x:v>30.4261061673301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19.618</x:v>
      </x:c>
      <x:c r="S2365" s="8">
        <x:v>75528.4613468618</x:v>
      </x:c>
      <x:c r="T2365" s="12">
        <x:v>280694.996654698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177136</x:v>
      </x:c>
      <x:c r="B2366" s="1">
        <x:v>44756.6023095255</x:v>
      </x:c>
      <x:c r="C2366" s="6">
        <x:v>41.8621264583333</x:v>
      </x:c>
      <x:c r="D2366" s="14" t="s">
        <x:v>92</x:v>
      </x:c>
      <x:c r="E2366" s="15">
        <x:v>44733.6666795139</x:v>
      </x:c>
      <x:c r="F2366" t="s">
        <x:v>97</x:v>
      </x:c>
      <x:c r="G2366" s="6">
        <x:v>107.556163233816</x:v>
      </x:c>
      <x:c r="H2366" t="s">
        <x:v>95</x:v>
      </x:c>
      <x:c r="I2366" s="6">
        <x:v>30.4322708083255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19.62</x:v>
      </x:c>
      <x:c r="S2366" s="8">
        <x:v>75530.152929179</x:v>
      </x:c>
      <x:c r="T2366" s="12">
        <x:v>280696.262809477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177143</x:v>
      </x:c>
      <x:c r="B2367" s="1">
        <x:v>44756.6023212153</x:v>
      </x:c>
      <x:c r="C2367" s="6">
        <x:v>41.8789286733333</x:v>
      </x:c>
      <x:c r="D2367" s="14" t="s">
        <x:v>92</x:v>
      </x:c>
      <x:c r="E2367" s="15">
        <x:v>44733.6666795139</x:v>
      </x:c>
      <x:c r="F2367" t="s">
        <x:v>97</x:v>
      </x:c>
      <x:c r="G2367" s="6">
        <x:v>107.57257274173</x:v>
      </x:c>
      <x:c r="H2367" t="s">
        <x:v>95</x:v>
      </x:c>
      <x:c r="I2367" s="6">
        <x:v>30.4261061673301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19.619</x:v>
      </x:c>
      <x:c r="S2367" s="8">
        <x:v>75532.9460790061</x:v>
      </x:c>
      <x:c r="T2367" s="12">
        <x:v>280709.376417672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177145</x:v>
      </x:c>
      <x:c r="B2368" s="1">
        <x:v>44756.6023322917</x:v>
      </x:c>
      <x:c r="C2368" s="6">
        <x:v>41.89490852</x:v>
      </x:c>
      <x:c r="D2368" s="14" t="s">
        <x:v>92</x:v>
      </x:c>
      <x:c r="E2368" s="15">
        <x:v>44733.6666795139</x:v>
      </x:c>
      <x:c r="F2368" t="s">
        <x:v>97</x:v>
      </x:c>
      <x:c r="G2368" s="6">
        <x:v>107.496685614832</x:v>
      </x:c>
      <x:c r="H2368" t="s">
        <x:v>95</x:v>
      </x:c>
      <x:c r="I2368" s="6">
        <x:v>30.4322708083255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19.626</x:v>
      </x:c>
      <x:c r="S2368" s="8">
        <x:v>75533.8469026052</x:v>
      </x:c>
      <x:c r="T2368" s="12">
        <x:v>280690.359158724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177151</x:v>
      </x:c>
      <x:c r="B2369" s="1">
        <x:v>44756.6023440625</x:v>
      </x:c>
      <x:c r="C2369" s="6">
        <x:v>41.911846985</x:v>
      </x:c>
      <x:c r="D2369" s="14" t="s">
        <x:v>92</x:v>
      </x:c>
      <x:c r="E2369" s="15">
        <x:v>44733.6666795139</x:v>
      </x:c>
      <x:c r="F2369" t="s">
        <x:v>97</x:v>
      </x:c>
      <x:c r="G2369" s="6">
        <x:v>107.575998495822</x:v>
      </x:c>
      <x:c r="H2369" t="s">
        <x:v>95</x:v>
      </x:c>
      <x:c r="I2369" s="6">
        <x:v>30.4322708083255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19.618</x:v>
      </x:c>
      <x:c r="S2369" s="8">
        <x:v>75536.7872201068</x:v>
      </x:c>
      <x:c r="T2369" s="12">
        <x:v>280691.520578728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177156</x:v>
      </x:c>
      <x:c r="B2370" s="1">
        <x:v>44756.602355787</x:v>
      </x:c>
      <x:c r="C2370" s="6">
        <x:v>41.9287426766667</x:v>
      </x:c>
      <x:c r="D2370" s="14" t="s">
        <x:v>92</x:v>
      </x:c>
      <x:c r="E2370" s="15">
        <x:v>44733.6666795139</x:v>
      </x:c>
      <x:c r="F2370" t="s">
        <x:v>97</x:v>
      </x:c>
      <x:c r="G2370" s="6">
        <x:v>107.513084584889</x:v>
      </x:c>
      <x:c r="H2370" t="s">
        <x:v>95</x:v>
      </x:c>
      <x:c r="I2370" s="6">
        <x:v>30.4261061673301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19.625</x:v>
      </x:c>
      <x:c r="S2370" s="8">
        <x:v>75536.6611879941</x:v>
      </x:c>
      <x:c r="T2370" s="12">
        <x:v>280698.863240907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177162</x:v>
      </x:c>
      <x:c r="B2371" s="1">
        <x:v>44756.6023669329</x:v>
      </x:c>
      <x:c r="C2371" s="6">
        <x:v>41.9448093683333</x:v>
      </x:c>
      <x:c r="D2371" s="14" t="s">
        <x:v>92</x:v>
      </x:c>
      <x:c r="E2371" s="15">
        <x:v>44733.6666795139</x:v>
      </x:c>
      <x:c r="F2371" t="s">
        <x:v>97</x:v>
      </x:c>
      <x:c r="G2371" s="6">
        <x:v>107.55273866159</x:v>
      </x:c>
      <x:c r="H2371" t="s">
        <x:v>95</x:v>
      </x:c>
      <x:c r="I2371" s="6">
        <x:v>30.4261061673301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19.621</x:v>
      </x:c>
      <x:c r="S2371" s="8">
        <x:v>75542.1848859729</x:v>
      </x:c>
      <x:c r="T2371" s="12">
        <x:v>280685.681309504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177171</x:v>
      </x:c>
      <x:c r="B2372" s="1">
        <x:v>44756.602378669</x:v>
      </x:c>
      <x:c r="C2372" s="6">
        <x:v>41.9616590333333</x:v>
      </x:c>
      <x:c r="D2372" s="14" t="s">
        <x:v>92</x:v>
      </x:c>
      <x:c r="E2372" s="15">
        <x:v>44733.6666795139</x:v>
      </x:c>
      <x:c r="F2372" t="s">
        <x:v>97</x:v>
      </x:c>
      <x:c r="G2372" s="6">
        <x:v>107.556163233816</x:v>
      </x:c>
      <x:c r="H2372" t="s">
        <x:v>95</x:v>
      </x:c>
      <x:c r="I2372" s="6">
        <x:v>30.4322708083255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19.62</x:v>
      </x:c>
      <x:c r="S2372" s="8">
        <x:v>75545.4261120028</x:v>
      </x:c>
      <x:c r="T2372" s="12">
        <x:v>280685.461599055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177176</x:v>
      </x:c>
      <x:c r="B2373" s="1">
        <x:v>44756.6023903935</x:v>
      </x:c>
      <x:c r="C2373" s="6">
        <x:v>41.9785763266667</x:v>
      </x:c>
      <x:c r="D2373" s="14" t="s">
        <x:v>92</x:v>
      </x:c>
      <x:c r="E2373" s="15">
        <x:v>44733.6666795139</x:v>
      </x:c>
      <x:c r="F2373" t="s">
        <x:v>97</x:v>
      </x:c>
      <x:c r="G2373" s="6">
        <x:v>107.536332667321</x:v>
      </x:c>
      <x:c r="H2373" t="s">
        <x:v>95</x:v>
      </x:c>
      <x:c r="I2373" s="6">
        <x:v>30.4322708083255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19.622</x:v>
      </x:c>
      <x:c r="S2373" s="8">
        <x:v>75550.9361667074</x:v>
      </x:c>
      <x:c r="T2373" s="12">
        <x:v>280688.028908293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177184</x:v>
      </x:c>
      <x:c r="B2374" s="1">
        <x:v>44756.6024020833</x:v>
      </x:c>
      <x:c r="C2374" s="6">
        <x:v>41.9954077916667</x:v>
      </x:c>
      <x:c r="D2374" s="14" t="s">
        <x:v>92</x:v>
      </x:c>
      <x:c r="E2374" s="15">
        <x:v>44733.6666795139</x:v>
      </x:c>
      <x:c r="F2374" t="s">
        <x:v>97</x:v>
      </x:c>
      <x:c r="G2374" s="6">
        <x:v>107.562655114687</x:v>
      </x:c>
      <x:c r="H2374" t="s">
        <x:v>95</x:v>
      </x:c>
      <x:c r="I2374" s="6">
        <x:v>30.4261061673301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19.62</x:v>
      </x:c>
      <x:c r="S2374" s="8">
        <x:v>75548.7588487835</x:v>
      </x:c>
      <x:c r="T2374" s="12">
        <x:v>280683.891030244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177186</x:v>
      </x:c>
      <x:c r="B2375" s="1">
        <x:v>44756.6024132292</x:v>
      </x:c>
      <x:c r="C2375" s="6">
        <x:v>42.011475615</x:v>
      </x:c>
      <x:c r="D2375" s="14" t="s">
        <x:v>92</x:v>
      </x:c>
      <x:c r="E2375" s="15">
        <x:v>44733.6666795139</x:v>
      </x:c>
      <x:c r="F2375" t="s">
        <x:v>97</x:v>
      </x:c>
      <x:c r="G2375" s="6">
        <x:v>107.522996344088</x:v>
      </x:c>
      <x:c r="H2375" t="s">
        <x:v>95</x:v>
      </x:c>
      <x:c r="I2375" s="6">
        <x:v>30.4261061673301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19.624</x:v>
      </x:c>
      <x:c r="S2375" s="8">
        <x:v>75542.9670195008</x:v>
      </x:c>
      <x:c r="T2375" s="12">
        <x:v>280678.467044996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177196</x:v>
      </x:c>
      <x:c r="B2376" s="1">
        <x:v>44756.602424919</x:v>
      </x:c>
      <x:c r="C2376" s="6">
        <x:v>42.0283105083333</x:v>
      </x:c>
      <x:c r="D2376" s="14" t="s">
        <x:v>92</x:v>
      </x:c>
      <x:c r="E2376" s="15">
        <x:v>44733.6666795139</x:v>
      </x:c>
      <x:c r="F2376" t="s">
        <x:v>97</x:v>
      </x:c>
      <x:c r="G2376" s="6">
        <x:v>107.493264585312</x:v>
      </x:c>
      <x:c r="H2376" t="s">
        <x:v>95</x:v>
      </x:c>
      <x:c r="I2376" s="6">
        <x:v>30.4261061673301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19.627</x:v>
      </x:c>
      <x:c r="S2376" s="8">
        <x:v>75549.9627396955</x:v>
      </x:c>
      <x:c r="T2376" s="12">
        <x:v>280688.280371705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177199</x:v>
      </x:c>
      <x:c r="B2377" s="1">
        <x:v>44756.6024366088</x:v>
      </x:c>
      <x:c r="C2377" s="6">
        <x:v>42.0451257083333</x:v>
      </x:c>
      <x:c r="D2377" s="14" t="s">
        <x:v>92</x:v>
      </x:c>
      <x:c r="E2377" s="15">
        <x:v>44733.6666795139</x:v>
      </x:c>
      <x:c r="F2377" t="s">
        <x:v>97</x:v>
      </x:c>
      <x:c r="G2377" s="6">
        <x:v>107.493264585312</x:v>
      </x:c>
      <x:c r="H2377" t="s">
        <x:v>95</x:v>
      </x:c>
      <x:c r="I2377" s="6">
        <x:v>30.4261061673301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19.627</x:v>
      </x:c>
      <x:c r="S2377" s="8">
        <x:v>75547.0350946176</x:v>
      </x:c>
      <x:c r="T2377" s="12">
        <x:v>280691.509329726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177206</x:v>
      </x:c>
      <x:c r="B2378" s="1">
        <x:v>44756.6024483449</x:v>
      </x:c>
      <x:c r="C2378" s="6">
        <x:v>42.0620171016667</x:v>
      </x:c>
      <x:c r="D2378" s="14" t="s">
        <x:v>92</x:v>
      </x:c>
      <x:c r="E2378" s="15">
        <x:v>44733.6666795139</x:v>
      </x:c>
      <x:c r="F2378" t="s">
        <x:v>97</x:v>
      </x:c>
      <x:c r="G2378" s="6">
        <x:v>107.483356344558</x:v>
      </x:c>
      <x:c r="H2378" t="s">
        <x:v>95</x:v>
      </x:c>
      <x:c r="I2378" s="6">
        <x:v>30.4261061673301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19.628</x:v>
      </x:c>
      <x:c r="S2378" s="8">
        <x:v>75555.3095722506</x:v>
      </x:c>
      <x:c r="T2378" s="12">
        <x:v>280694.163214808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177211</x:v>
      </x:c>
      <x:c r="B2379" s="1">
        <x:v>44756.6024595255</x:v>
      </x:c>
      <x:c r="C2379" s="6">
        <x:v>42.07810608</x:v>
      </x:c>
      <x:c r="D2379" s="14" t="s">
        <x:v>92</x:v>
      </x:c>
      <x:c r="E2379" s="15">
        <x:v>44733.6666795139</x:v>
      </x:c>
      <x:c r="F2379" t="s">
        <x:v>97</x:v>
      </x:c>
      <x:c r="G2379" s="6">
        <x:v>107.466962639972</x:v>
      </x:c>
      <x:c r="H2379" t="s">
        <x:v>95</x:v>
      </x:c>
      <x:c r="I2379" s="6">
        <x:v>30.4322708083255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19.629</x:v>
      </x:c>
      <x:c r="S2379" s="8">
        <x:v>75552.2301800042</x:v>
      </x:c>
      <x:c r="T2379" s="12">
        <x:v>280680.853331476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177219</x:v>
      </x:c>
      <x:c r="B2380" s="1">
        <x:v>44756.6024711806</x:v>
      </x:c>
      <x:c r="C2380" s="6">
        <x:v>42.0949148716667</x:v>
      </x:c>
      <x:c r="D2380" s="14" t="s">
        <x:v>92</x:v>
      </x:c>
      <x:c r="E2380" s="15">
        <x:v>44733.6666795139</x:v>
      </x:c>
      <x:c r="F2380" t="s">
        <x:v>97</x:v>
      </x:c>
      <x:c r="G2380" s="6">
        <x:v>107.496685614832</x:v>
      </x:c>
      <x:c r="H2380" t="s">
        <x:v>95</x:v>
      </x:c>
      <x:c r="I2380" s="6">
        <x:v>30.4322708083255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19.626</x:v>
      </x:c>
      <x:c r="S2380" s="8">
        <x:v>75553.3002442742</x:v>
      </x:c>
      <x:c r="T2380" s="12">
        <x:v>280680.140413043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177224</x:v>
      </x:c>
      <x:c r="B2381" s="1">
        <x:v>44756.6024829051</x:v>
      </x:c>
      <x:c r="C2381" s="6">
        <x:v>42.11177189</x:v>
      </x:c>
      <x:c r="D2381" s="14" t="s">
        <x:v>92</x:v>
      </x:c>
      <x:c r="E2381" s="15">
        <x:v>44733.6666795139</x:v>
      </x:c>
      <x:c r="F2381" t="s">
        <x:v>97</x:v>
      </x:c>
      <x:c r="G2381" s="6">
        <x:v>107.493264585312</x:v>
      </x:c>
      <x:c r="H2381" t="s">
        <x:v>95</x:v>
      </x:c>
      <x:c r="I2381" s="6">
        <x:v>30.4261061673301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19.627</x:v>
      </x:c>
      <x:c r="S2381" s="8">
        <x:v>75558.4095766894</x:v>
      </x:c>
      <x:c r="T2381" s="12">
        <x:v>280674.328802541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177232</x:v>
      </x:c>
      <x:c r="B2382" s="1">
        <x:v>44756.6024946412</x:v>
      </x:c>
      <x:c r="C2382" s="6">
        <x:v>42.1286826133333</x:v>
      </x:c>
      <x:c r="D2382" s="14" t="s">
        <x:v>92</x:v>
      </x:c>
      <x:c r="E2382" s="15">
        <x:v>44733.6666795139</x:v>
      </x:c>
      <x:c r="F2382" t="s">
        <x:v>97</x:v>
      </x:c>
      <x:c r="G2382" s="6">
        <x:v>107.453638656173</x:v>
      </x:c>
      <x:c r="H2382" t="s">
        <x:v>95</x:v>
      </x:c>
      <x:c r="I2382" s="6">
        <x:v>30.4261061673301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19.631</x:v>
      </x:c>
      <x:c r="S2382" s="8">
        <x:v>75557.1169422185</x:v>
      </x:c>
      <x:c r="T2382" s="12">
        <x:v>280682.248954691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177237</x:v>
      </x:c>
      <x:c r="B2383" s="1">
        <x:v>44756.6025064005</x:v>
      </x:c>
      <x:c r="C2383" s="6">
        <x:v>42.1455946283333</x:v>
      </x:c>
      <x:c r="D2383" s="14" t="s">
        <x:v>92</x:v>
      </x:c>
      <x:c r="E2383" s="15">
        <x:v>44733.6666795139</x:v>
      </x:c>
      <x:c r="F2383" t="s">
        <x:v>97</x:v>
      </x:c>
      <x:c r="G2383" s="6">
        <x:v>107.499752992176</x:v>
      </x:c>
      <x:c r="H2383" t="s">
        <x:v>95</x:v>
      </x:c>
      <x:c r="I2383" s="6">
        <x:v>30.4199415376679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19.627</x:v>
      </x:c>
      <x:c r="S2383" s="8">
        <x:v>75560.8388766976</x:v>
      </x:c>
      <x:c r="T2383" s="12">
        <x:v>280680.069541358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177242</x:v>
      </x:c>
      <x:c r="B2384" s="1">
        <x:v>44756.6025174769</x:v>
      </x:c>
      <x:c r="C2384" s="6">
        <x:v>42.1615934166667</x:v>
      </x:c>
      <x:c r="D2384" s="14" t="s">
        <x:v>92</x:v>
      </x:c>
      <x:c r="E2384" s="15">
        <x:v>44733.6666795139</x:v>
      </x:c>
      <x:c r="F2384" t="s">
        <x:v>97</x:v>
      </x:c>
      <x:c r="G2384" s="6">
        <x:v>107.463543380176</x:v>
      </x:c>
      <x:c r="H2384" t="s">
        <x:v>95</x:v>
      </x:c>
      <x:c r="I2384" s="6">
        <x:v>30.4261061673301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19.63</x:v>
      </x:c>
      <x:c r="S2384" s="8">
        <x:v>75561.3672318005</x:v>
      </x:c>
      <x:c r="T2384" s="12">
        <x:v>280681.18281382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177248</x:v>
      </x:c>
      <x:c r="B2385" s="1">
        <x:v>44756.6025292014</x:v>
      </x:c>
      <x:c r="C2385" s="6">
        <x:v>42.1784385483333</x:v>
      </x:c>
      <x:c r="D2385" s="14" t="s">
        <x:v>92</x:v>
      </x:c>
      <x:c r="E2385" s="15">
        <x:v>44733.6666795139</x:v>
      </x:c>
      <x:c r="F2385" t="s">
        <x:v>97</x:v>
      </x:c>
      <x:c r="G2385" s="6">
        <x:v>107.463543380176</x:v>
      </x:c>
      <x:c r="H2385" t="s">
        <x:v>95</x:v>
      </x:c>
      <x:c r="I2385" s="6">
        <x:v>30.4261061673301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19.63</x:v>
      </x:c>
      <x:c r="S2385" s="8">
        <x:v>75564.2811980148</x:v>
      </x:c>
      <x:c r="T2385" s="12">
        <x:v>280674.081815286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177254</x:v>
      </x:c>
      <x:c r="B2386" s="1">
        <x:v>44756.6025408912</x:v>
      </x:c>
      <x:c r="C2386" s="6">
        <x:v>42.1952906366667</x:v>
      </x:c>
      <x:c r="D2386" s="14" t="s">
        <x:v>92</x:v>
      </x:c>
      <x:c r="E2386" s="15">
        <x:v>44733.6666795139</x:v>
      </x:c>
      <x:c r="F2386" t="s">
        <x:v>97</x:v>
      </x:c>
      <x:c r="G2386" s="6">
        <x:v>107.440317635968</x:v>
      </x:c>
      <x:c r="H2386" t="s">
        <x:v>95</x:v>
      </x:c>
      <x:c r="I2386" s="6">
        <x:v>30.4199415376679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19.633</x:v>
      </x:c>
      <x:c r="S2386" s="8">
        <x:v>75564.2635467917</x:v>
      </x:c>
      <x:c r="T2386" s="12">
        <x:v>280681.349095003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177258</x:v>
      </x:c>
      <x:c r="B2387" s="1">
        <x:v>44756.6025521181</x:v>
      </x:c>
      <x:c r="C2387" s="6">
        <x:v>42.2114461683333</x:v>
      </x:c>
      <x:c r="D2387" s="14" t="s">
        <x:v>92</x:v>
      </x:c>
      <x:c r="E2387" s="15">
        <x:v>44733.6666795139</x:v>
      </x:c>
      <x:c r="F2387" t="s">
        <x:v>97</x:v>
      </x:c>
      <x:c r="G2387" s="6">
        <x:v>107.447153184625</x:v>
      </x:c>
      <x:c r="H2387" t="s">
        <x:v>95</x:v>
      </x:c>
      <x:c r="I2387" s="6">
        <x:v>30.4322708083255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19.631</x:v>
      </x:c>
      <x:c r="S2387" s="8">
        <x:v>75563.5719927271</x:v>
      </x:c>
      <x:c r="T2387" s="12">
        <x:v>280683.304166269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177268</x:v>
      </x:c>
      <x:c r="B2388" s="1">
        <x:v>44756.6025638079</x:v>
      </x:c>
      <x:c r="C2388" s="6">
        <x:v>42.22830625</x:v>
      </x:c>
      <x:c r="D2388" s="14" t="s">
        <x:v>92</x:v>
      </x:c>
      <x:c r="E2388" s="15">
        <x:v>44733.6666795139</x:v>
      </x:c>
      <x:c r="F2388" t="s">
        <x:v>97</x:v>
      </x:c>
      <x:c r="G2388" s="6">
        <x:v>107.457057326301</x:v>
      </x:c>
      <x:c r="H2388" t="s">
        <x:v>95</x:v>
      </x:c>
      <x:c r="I2388" s="6">
        <x:v>30.4322708083255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19.63</x:v>
      </x:c>
      <x:c r="S2388" s="8">
        <x:v>75567.3197668968</x:v>
      </x:c>
      <x:c r="T2388" s="12">
        <x:v>280683.805227365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177273</x:v>
      </x:c>
      <x:c r="B2389" s="1">
        <x:v>44756.6025754977</x:v>
      </x:c>
      <x:c r="C2389" s="6">
        <x:v>42.2451377</x:v>
      </x:c>
      <x:c r="D2389" s="14" t="s">
        <x:v>92</x:v>
      </x:c>
      <x:c r="E2389" s="15">
        <x:v>44733.6666795139</x:v>
      </x:c>
      <x:c r="F2389" t="s">
        <x:v>97</x:v>
      </x:c>
      <x:c r="G2389" s="6">
        <x:v>107.404132610503</x:v>
      </x:c>
      <x:c r="H2389" t="s">
        <x:v>95</x:v>
      </x:c>
      <x:c r="I2389" s="6">
        <x:v>30.4261061673301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19.636</x:v>
      </x:c>
      <x:c r="S2389" s="8">
        <x:v>75570.1097693227</x:v>
      </x:c>
      <x:c r="T2389" s="12">
        <x:v>280674.363530915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177280</x:v>
      </x:c>
      <x:c r="B2390" s="1">
        <x:v>44756.6025871875</x:v>
      </x:c>
      <x:c r="C2390" s="6">
        <x:v>42.2619309516667</x:v>
      </x:c>
      <x:c r="D2390" s="14" t="s">
        <x:v>92</x:v>
      </x:c>
      <x:c r="E2390" s="15">
        <x:v>44733.6666795139</x:v>
      </x:c>
      <x:c r="F2390" t="s">
        <x:v>97</x:v>
      </x:c>
      <x:c r="G2390" s="6">
        <x:v>107.483356344558</x:v>
      </x:c>
      <x:c r="H2390" t="s">
        <x:v>95</x:v>
      </x:c>
      <x:c r="I2390" s="6">
        <x:v>30.4261061673301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19.628</x:v>
      </x:c>
      <x:c r="S2390" s="8">
        <x:v>75569.486907273</x:v>
      </x:c>
      <x:c r="T2390" s="12">
        <x:v>280685.711406407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177284</x:v>
      </x:c>
      <x:c r="B2391" s="1">
        <x:v>44756.6025989236</x:v>
      </x:c>
      <x:c r="C2391" s="6">
        <x:v>42.27881058</x:v>
      </x:c>
      <x:c r="D2391" s="14" t="s">
        <x:v>92</x:v>
      </x:c>
      <x:c r="E2391" s="15">
        <x:v>44733.6666795139</x:v>
      </x:c>
      <x:c r="F2391" t="s">
        <x:v>97</x:v>
      </x:c>
      <x:c r="G2391" s="6">
        <x:v>107.443735104043</x:v>
      </x:c>
      <x:c r="H2391" t="s">
        <x:v>95</x:v>
      </x:c>
      <x:c r="I2391" s="6">
        <x:v>30.4261061673301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19.632</x:v>
      </x:c>
      <x:c r="S2391" s="8">
        <x:v>75575.124153601</x:v>
      </x:c>
      <x:c r="T2391" s="12">
        <x:v>280691.91991229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177288</x:v>
      </x:c>
      <x:c r="B2392" s="1">
        <x:v>44756.6026099884</x:v>
      </x:c>
      <x:c r="C2392" s="6">
        <x:v>42.294785215</x:v>
      </x:c>
      <x:c r="D2392" s="14" t="s">
        <x:v>92</x:v>
      </x:c>
      <x:c r="E2392" s="15">
        <x:v>44733.6666795139</x:v>
      </x:c>
      <x:c r="F2392" t="s">
        <x:v>97</x:v>
      </x:c>
      <x:c r="G2392" s="6">
        <x:v>107.414031477017</x:v>
      </x:c>
      <x:c r="H2392" t="s">
        <x:v>95</x:v>
      </x:c>
      <x:c r="I2392" s="6">
        <x:v>30.4261061673301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19.635</x:v>
      </x:c>
      <x:c r="S2392" s="8">
        <x:v>75576.1867589023</x:v>
      </x:c>
      <x:c r="T2392" s="12">
        <x:v>280671.027321737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177299</x:v>
      </x:c>
      <x:c r="B2393" s="1">
        <x:v>44756.6026217245</x:v>
      </x:c>
      <x:c r="C2393" s="6">
        <x:v>42.3117058283333</x:v>
      </x:c>
      <x:c r="D2393" s="14" t="s">
        <x:v>92</x:v>
      </x:c>
      <x:c r="E2393" s="15">
        <x:v>44733.6666795139</x:v>
      </x:c>
      <x:c r="F2393" t="s">
        <x:v>97</x:v>
      </x:c>
      <x:c r="G2393" s="6">
        <x:v>107.404132610503</x:v>
      </x:c>
      <x:c r="H2393" t="s">
        <x:v>95</x:v>
      </x:c>
      <x:c r="I2393" s="6">
        <x:v>30.4261061673301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19.636</x:v>
      </x:c>
      <x:c r="S2393" s="8">
        <x:v>75575.0302561364</x:v>
      </x:c>
      <x:c r="T2393" s="12">
        <x:v>280686.11472378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177305</x:v>
      </x:c>
      <x:c r="B2394" s="1">
        <x:v>44756.6026335995</x:v>
      </x:c>
      <x:c r="C2394" s="6">
        <x:v>42.32877176</x:v>
      </x:c>
      <x:c r="D2394" s="14" t="s">
        <x:v>92</x:v>
      </x:c>
      <x:c r="E2394" s="15">
        <x:v>44733.6666795139</x:v>
      </x:c>
      <x:c r="F2394" t="s">
        <x:v>97</x:v>
      </x:c>
      <x:c r="G2394" s="6">
        <x:v>107.440317635968</x:v>
      </x:c>
      <x:c r="H2394" t="s">
        <x:v>95</x:v>
      </x:c>
      <x:c r="I2394" s="6">
        <x:v>30.4199415376679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19.633</x:v>
      </x:c>
      <x:c r="S2394" s="8">
        <x:v>75575.5673010365</x:v>
      </x:c>
      <x:c r="T2394" s="12">
        <x:v>280686.462967126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177311</x:v>
      </x:c>
      <x:c r="B2395" s="1">
        <x:v>44756.6026451042</x:v>
      </x:c>
      <x:c r="C2395" s="6">
        <x:v>42.3453473083333</x:v>
      </x:c>
      <x:c r="D2395" s="14" t="s">
        <x:v>92</x:v>
      </x:c>
      <x:c r="E2395" s="15">
        <x:v>44733.6666795139</x:v>
      </x:c>
      <x:c r="F2395" t="s">
        <x:v>97</x:v>
      </x:c>
      <x:c r="G2395" s="6">
        <x:v>107.414031477017</x:v>
      </x:c>
      <x:c r="H2395" t="s">
        <x:v>95</x:v>
      </x:c>
      <x:c r="I2395" s="6">
        <x:v>30.4261061673301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19.635</x:v>
      </x:c>
      <x:c r="S2395" s="8">
        <x:v>75577.1053677298</x:v>
      </x:c>
      <x:c r="T2395" s="12">
        <x:v>280667.044815141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177317</x:v>
      </x:c>
      <x:c r="B2396" s="1">
        <x:v>44756.6026568287</x:v>
      </x:c>
      <x:c r="C2396" s="6">
        <x:v>42.362226725</x:v>
      </x:c>
      <x:c r="D2396" s="14" t="s">
        <x:v>92</x:v>
      </x:c>
      <x:c r="E2396" s="15">
        <x:v>44733.6666795139</x:v>
      </x:c>
      <x:c r="F2396" t="s">
        <x:v>97</x:v>
      </x:c>
      <x:c r="G2396" s="6">
        <x:v>107.37444303581</x:v>
      </x:c>
      <x:c r="H2396" t="s">
        <x:v>95</x:v>
      </x:c>
      <x:c r="I2396" s="6">
        <x:v>30.4261061673301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19.639</x:v>
      </x:c>
      <x:c r="S2396" s="8">
        <x:v>75589.4663308981</x:v>
      </x:c>
      <x:c r="T2396" s="12">
        <x:v>280676.626458882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177321</x:v>
      </x:c>
      <x:c r="B2397" s="1">
        <x:v>44756.6026679051</x:v>
      </x:c>
      <x:c r="C2397" s="6">
        <x:v>42.3782048666667</x:v>
      </x:c>
      <x:c r="D2397" s="14" t="s">
        <x:v>92</x:v>
      </x:c>
      <x:c r="E2397" s="15">
        <x:v>44733.6666795139</x:v>
      </x:c>
      <x:c r="F2397" t="s">
        <x:v>97</x:v>
      </x:c>
      <x:c r="G2397" s="6">
        <x:v>107.410615776538</x:v>
      </x:c>
      <x:c r="H2397" t="s">
        <x:v>95</x:v>
      </x:c>
      <x:c r="I2397" s="6">
        <x:v>30.4199415376679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19.636</x:v>
      </x:c>
      <x:c r="S2397" s="8">
        <x:v>75582.2546216604</x:v>
      </x:c>
      <x:c r="T2397" s="12">
        <x:v>280668.137097603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177324</x:v>
      </x:c>
      <x:c r="B2398" s="1">
        <x:v>44756.6026796296</x:v>
      </x:c>
      <x:c r="C2398" s="6">
        <x:v>42.395093555</x:v>
      </x:c>
      <x:c r="D2398" s="14" t="s">
        <x:v>92</x:v>
      </x:c>
      <x:c r="E2398" s="15">
        <x:v>44733.6666795139</x:v>
      </x:c>
      <x:c r="F2398" t="s">
        <x:v>97</x:v>
      </x:c>
      <x:c r="G2398" s="6">
        <x:v>107.440317635968</x:v>
      </x:c>
      <x:c r="H2398" t="s">
        <x:v>95</x:v>
      </x:c>
      <x:c r="I2398" s="6">
        <x:v>30.4199415376679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19.633</x:v>
      </x:c>
      <x:c r="S2398" s="8">
        <x:v>75585.1473889903</x:v>
      </x:c>
      <x:c r="T2398" s="12">
        <x:v>280675.986582301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177332</x:v>
      </x:c>
      <x:c r="B2399" s="1">
        <x:v>44756.6026913194</x:v>
      </x:c>
      <x:c r="C2399" s="6">
        <x:v>42.411927195</x:v>
      </x:c>
      <x:c r="D2399" s="14" t="s">
        <x:v>92</x:v>
      </x:c>
      <x:c r="E2399" s="15">
        <x:v>44733.6666795139</x:v>
      </x:c>
      <x:c r="F2399" t="s">
        <x:v>97</x:v>
      </x:c>
      <x:c r="G2399" s="6">
        <x:v>107.397650049574</x:v>
      </x:c>
      <x:c r="H2399" t="s">
        <x:v>95</x:v>
      </x:c>
      <x:c r="I2399" s="6">
        <x:v>30.4322708083255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19.636</x:v>
      </x:c>
      <x:c r="S2399" s="8">
        <x:v>75594.3784003116</x:v>
      </x:c>
      <x:c r="T2399" s="12">
        <x:v>280681.421366555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177338</x:v>
      </x:c>
      <x:c r="B2400" s="1">
        <x:v>44756.6027030903</x:v>
      </x:c>
      <x:c r="C2400" s="6">
        <x:v>42.42883753</x:v>
      </x:c>
      <x:c r="D2400" s="14" t="s">
        <x:v>92</x:v>
      </x:c>
      <x:c r="E2400" s="15">
        <x:v>44733.6666795139</x:v>
      </x:c>
      <x:c r="F2400" t="s">
        <x:v>97</x:v>
      </x:c>
      <x:c r="G2400" s="6">
        <x:v>107.367962220441</x:v>
      </x:c>
      <x:c r="H2400" t="s">
        <x:v>95</x:v>
      </x:c>
      <x:c r="I2400" s="6">
        <x:v>30.4322708083255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19.639</x:v>
      </x:c>
      <x:c r="S2400" s="8">
        <x:v>75591.3263517872</x:v>
      </x:c>
      <x:c r="T2400" s="12">
        <x:v>280671.558017775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177345</x:v>
      </x:c>
      <x:c r="B2401" s="1">
        <x:v>44756.6027142361</x:v>
      </x:c>
      <x:c r="C2401" s="6">
        <x:v>42.4448979983333</x:v>
      </x:c>
      <x:c r="D2401" s="14" t="s">
        <x:v>92</x:v>
      </x:c>
      <x:c r="E2401" s="15">
        <x:v>44733.6666795139</x:v>
      </x:c>
      <x:c r="F2401" t="s">
        <x:v>97</x:v>
      </x:c>
      <x:c r="G2401" s="6">
        <x:v>107.354655838179</x:v>
      </x:c>
      <x:c r="H2401" t="s">
        <x:v>95</x:v>
      </x:c>
      <x:c r="I2401" s="6">
        <x:v>30.4261061673301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19.641</x:v>
      </x:c>
      <x:c r="S2401" s="8">
        <x:v>75593.3327939171</x:v>
      </x:c>
      <x:c r="T2401" s="12">
        <x:v>280670.596472594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177353</x:v>
      </x:c>
      <x:c r="B2402" s="1">
        <x:v>44756.6027261921</x:v>
      </x:c>
      <x:c r="C2402" s="6">
        <x:v>42.462130055</x:v>
      </x:c>
      <x:c r="D2402" s="14" t="s">
        <x:v>92</x:v>
      </x:c>
      <x:c r="E2402" s="15">
        <x:v>44733.6666795139</x:v>
      </x:c>
      <x:c r="F2402" t="s">
        <x:v>97</x:v>
      </x:c>
      <x:c r="G2402" s="6">
        <x:v>107.384338390087</x:v>
      </x:c>
      <x:c r="H2402" t="s">
        <x:v>95</x:v>
      </x:c>
      <x:c r="I2402" s="6">
        <x:v>30.4261061673301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19.638</x:v>
      </x:c>
      <x:c r="S2402" s="8">
        <x:v>75595.5923775594</x:v>
      </x:c>
      <x:c r="T2402" s="12">
        <x:v>280680.998916875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177359</x:v>
      </x:c>
      <x:c r="B2403" s="1">
        <x:v>44756.6027378125</x:v>
      </x:c>
      <x:c r="C2403" s="6">
        <x:v>42.4788644633333</x:v>
      </x:c>
      <x:c r="D2403" s="14" t="s">
        <x:v>92</x:v>
      </x:c>
      <x:c r="E2403" s="15">
        <x:v>44733.6666795139</x:v>
      </x:c>
      <x:c r="F2403" t="s">
        <x:v>97</x:v>
      </x:c>
      <x:c r="G2403" s="6">
        <x:v>107.351243669643</x:v>
      </x:c>
      <x:c r="H2403" t="s">
        <x:v>95</x:v>
      </x:c>
      <x:c r="I2403" s="6">
        <x:v>30.4199415376679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19.642</x:v>
      </x:c>
      <x:c r="S2403" s="8">
        <x:v>75593.7508795587</x:v>
      </x:c>
      <x:c r="T2403" s="12">
        <x:v>280679.890560236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177361</x:v>
      </x:c>
      <x:c r="B2404" s="1">
        <x:v>44756.6027493866</x:v>
      </x:c>
      <x:c r="C2404" s="6">
        <x:v>42.4955055383333</x:v>
      </x:c>
      <x:c r="D2404" s="14" t="s">
        <x:v>92</x:v>
      </x:c>
      <x:c r="E2404" s="15">
        <x:v>44733.6666795139</x:v>
      </x:c>
      <x:c r="F2404" t="s">
        <x:v>97</x:v>
      </x:c>
      <x:c r="G2404" s="6">
        <x:v>107.400717498981</x:v>
      </x:c>
      <x:c r="H2404" t="s">
        <x:v>95</x:v>
      </x:c>
      <x:c r="I2404" s="6">
        <x:v>30.4199415376679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19.637</x:v>
      </x:c>
      <x:c r="S2404" s="8">
        <x:v>75594.2453642856</x:v>
      </x:c>
      <x:c r="T2404" s="12">
        <x:v>280666.508984822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177371</x:v>
      </x:c>
      <x:c r="B2405" s="1">
        <x:v>44756.6027605671</x:v>
      </x:c>
      <x:c r="C2405" s="6">
        <x:v>42.5116208033333</x:v>
      </x:c>
      <x:c r="D2405" s="14" t="s">
        <x:v>92</x:v>
      </x:c>
      <x:c r="E2405" s="15">
        <x:v>44733.6666795139</x:v>
      </x:c>
      <x:c r="F2405" t="s">
        <x:v>97</x:v>
      </x:c>
      <x:c r="G2405" s="6">
        <x:v>107.384338390087</x:v>
      </x:c>
      <x:c r="H2405" t="s">
        <x:v>95</x:v>
      </x:c>
      <x:c r="I2405" s="6">
        <x:v>30.4261061673301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19.638</x:v>
      </x:c>
      <x:c r="S2405" s="8">
        <x:v>75600.9208237517</x:v>
      </x:c>
      <x:c r="T2405" s="12">
        <x:v>280664.395543172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177372</x:v>
      </x:c>
      <x:c r="B2406" s="1">
        <x:v>44756.6027723032</x:v>
      </x:c>
      <x:c r="C2406" s="6">
        <x:v>42.5285152916667</x:v>
      </x:c>
      <x:c r="D2406" s="14" t="s">
        <x:v>92</x:v>
      </x:c>
      <x:c r="E2406" s="15">
        <x:v>44733.6666795139</x:v>
      </x:c>
      <x:c r="F2406" t="s">
        <x:v>97</x:v>
      </x:c>
      <x:c r="G2406" s="6">
        <x:v>107.371029690441</x:v>
      </x:c>
      <x:c r="H2406" t="s">
        <x:v>95</x:v>
      </x:c>
      <x:c r="I2406" s="6">
        <x:v>30.4199415376679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19.64</x:v>
      </x:c>
      <x:c r="S2406" s="8">
        <x:v>75604.5361351594</x:v>
      </x:c>
      <x:c r="T2406" s="12">
        <x:v>280672.656784788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177380</x:v>
      </x:c>
      <x:c r="B2407" s="1">
        <x:v>44756.6027839931</x:v>
      </x:c>
      <x:c r="C2407" s="6">
        <x:v>42.545364875</x:v>
      </x:c>
      <x:c r="D2407" s="14" t="s">
        <x:v>92</x:v>
      </x:c>
      <x:c r="E2407" s="15">
        <x:v>44733.6666795139</x:v>
      </x:c>
      <x:c r="F2407" t="s">
        <x:v>97</x:v>
      </x:c>
      <x:c r="G2407" s="6">
        <x:v>107.354655838179</x:v>
      </x:c>
      <x:c r="H2407" t="s">
        <x:v>95</x:v>
      </x:c>
      <x:c r="I2407" s="6">
        <x:v>30.4261061673301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19.641</x:v>
      </x:c>
      <x:c r="S2407" s="8">
        <x:v>75604.5179204322</x:v>
      </x:c>
      <x:c r="T2407" s="12">
        <x:v>280675.113610056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177385</x:v>
      </x:c>
      <x:c r="B2408" s="1">
        <x:v>44756.6027951736</x:v>
      </x:c>
      <x:c r="C2408" s="6">
        <x:v>42.561431955</x:v>
      </x:c>
      <x:c r="D2408" s="14" t="s">
        <x:v>92</x:v>
      </x:c>
      <x:c r="E2408" s="15">
        <x:v>44733.6666795139</x:v>
      </x:c>
      <x:c r="F2408" t="s">
        <x:v>97</x:v>
      </x:c>
      <x:c r="G2408" s="6">
        <x:v>107.315095481349</x:v>
      </x:c>
      <x:c r="H2408" t="s">
        <x:v>95</x:v>
      </x:c>
      <x:c r="I2408" s="6">
        <x:v>30.4261061673301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19.645</x:v>
      </x:c>
      <x:c r="S2408" s="8">
        <x:v>75600.1188926135</x:v>
      </x:c>
      <x:c r="T2408" s="12">
        <x:v>280664.305724138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177394</x:v>
      </x:c>
      <x:c r="B2409" s="1">
        <x:v>44756.6028068287</x:v>
      </x:c>
      <x:c r="C2409" s="6">
        <x:v>42.5782526566667</x:v>
      </x:c>
      <x:c r="D2409" s="14" t="s">
        <x:v>92</x:v>
      </x:c>
      <x:c r="E2409" s="15">
        <x:v>44733.6666795139</x:v>
      </x:c>
      <x:c r="F2409" t="s">
        <x:v>97</x:v>
      </x:c>
      <x:c r="G2409" s="6">
        <x:v>107.354655838179</x:v>
      </x:c>
      <x:c r="H2409" t="s">
        <x:v>95</x:v>
      </x:c>
      <x:c r="I2409" s="6">
        <x:v>30.4261061673301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19.641</x:v>
      </x:c>
      <x:c r="S2409" s="8">
        <x:v>75600.861244991</x:v>
      </x:c>
      <x:c r="T2409" s="12">
        <x:v>280680.161145401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177398</x:v>
      </x:c>
      <x:c r="B2410" s="1">
        <x:v>44756.6028185532</x:v>
      </x:c>
      <x:c r="C2410" s="6">
        <x:v>42.5951018933333</x:v>
      </x:c>
      <x:c r="D2410" s="14" t="s">
        <x:v>92</x:v>
      </x:c>
      <x:c r="E2410" s="15">
        <x:v>44733.6666795139</x:v>
      </x:c>
      <x:c r="F2410" t="s">
        <x:v>97</x:v>
      </x:c>
      <x:c r="G2410" s="6">
        <x:v>107.334873320526</x:v>
      </x:c>
      <x:c r="H2410" t="s">
        <x:v>95</x:v>
      </x:c>
      <x:c r="I2410" s="6">
        <x:v>30.4261061673301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19.643</x:v>
      </x:c>
      <x:c r="S2410" s="8">
        <x:v>75603.0862065917</x:v>
      </x:c>
      <x:c r="T2410" s="12">
        <x:v>280675.650402648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177402</x:v>
      </x:c>
      <x:c r="B2411" s="1">
        <x:v>44756.6028302083</x:v>
      </x:c>
      <x:c r="C2411" s="6">
        <x:v>42.61191551</x:v>
      </x:c>
      <x:c r="D2411" s="14" t="s">
        <x:v>92</x:v>
      </x:c>
      <x:c r="E2411" s="15">
        <x:v>44733.6666795139</x:v>
      </x:c>
      <x:c r="F2411" t="s">
        <x:v>97</x:v>
      </x:c>
      <x:c r="G2411" s="6">
        <x:v>107.321573412036</x:v>
      </x:c>
      <x:c r="H2411" t="s">
        <x:v>95</x:v>
      </x:c>
      <x:c r="I2411" s="6">
        <x:v>30.4199415376679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19.645</x:v>
      </x:c>
      <x:c r="S2411" s="8">
        <x:v>75599.8468785604</x:v>
      </x:c>
      <x:c r="T2411" s="12">
        <x:v>280667.556688089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177411</x:v>
      </x:c>
      <x:c r="B2412" s="1">
        <x:v>44756.6028418981</x:v>
      </x:c>
      <x:c r="C2412" s="6">
        <x:v>42.6287439216667</x:v>
      </x:c>
      <x:c r="D2412" s="14" t="s">
        <x:v>92</x:v>
      </x:c>
      <x:c r="E2412" s="15">
        <x:v>44733.6666795139</x:v>
      </x:c>
      <x:c r="F2412" t="s">
        <x:v>97</x:v>
      </x:c>
      <x:c r="G2412" s="6">
        <x:v>107.318505908767</x:v>
      </x:c>
      <x:c r="H2412" t="s">
        <x:v>95</x:v>
      </x:c>
      <x:c r="I2412" s="6">
        <x:v>30.4322708083255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19.644</x:v>
      </x:c>
      <x:c r="S2412" s="8">
        <x:v>75605.3828498181</x:v>
      </x:c>
      <x:c r="T2412" s="12">
        <x:v>280669.651001653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177415</x:v>
      </x:c>
      <x:c r="B2413" s="1">
        <x:v>44756.6028530903</x:v>
      </x:c>
      <x:c r="C2413" s="6">
        <x:v>42.6448331666667</x:v>
      </x:c>
      <x:c r="D2413" s="14" t="s">
        <x:v>92</x:v>
      </x:c>
      <x:c r="E2413" s="15">
        <x:v>44733.6666795139</x:v>
      </x:c>
      <x:c r="F2413" t="s">
        <x:v>97</x:v>
      </x:c>
      <x:c r="G2413" s="6">
        <x:v>107.298731570959</x:v>
      </x:c>
      <x:c r="H2413" t="s">
        <x:v>95</x:v>
      </x:c>
      <x:c r="I2413" s="6">
        <x:v>30.4322708083255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19.646</x:v>
      </x:c>
      <x:c r="S2413" s="8">
        <x:v>75612.6395448311</x:v>
      </x:c>
      <x:c r="T2413" s="12">
        <x:v>280666.871570685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177423</x:v>
      </x:c>
      <x:c r="B2414" s="1">
        <x:v>44756.6028648148</x:v>
      </x:c>
      <x:c r="C2414" s="6">
        <x:v>42.661731655</x:v>
      </x:c>
      <x:c r="D2414" s="14" t="s">
        <x:v>92</x:v>
      </x:c>
      <x:c r="E2414" s="15">
        <x:v>44733.6666795139</x:v>
      </x:c>
      <x:c r="F2414" t="s">
        <x:v>97</x:v>
      </x:c>
      <x:c r="G2414" s="6">
        <x:v>107.324983816222</x:v>
      </x:c>
      <x:c r="H2414" t="s">
        <x:v>95</x:v>
      </x:c>
      <x:c r="I2414" s="6">
        <x:v>30.4261061673301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19.644</x:v>
      </x:c>
      <x:c r="S2414" s="8">
        <x:v>75611.0651787822</x:v>
      </x:c>
      <x:c r="T2414" s="12">
        <x:v>280670.289275487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177427</x:v>
      </x:c>
      <x:c r="B2415" s="1">
        <x:v>44756.6028765856</x:v>
      </x:c>
      <x:c r="C2415" s="6">
        <x:v>42.6786603416667</x:v>
      </x:c>
      <x:c r="D2415" s="14" t="s">
        <x:v>92</x:v>
      </x:c>
      <x:c r="E2415" s="15">
        <x:v>44733.6666795139</x:v>
      </x:c>
      <x:c r="F2415" t="s">
        <x:v>97</x:v>
      </x:c>
      <x:c r="G2415" s="6">
        <x:v>107.321573412036</x:v>
      </x:c>
      <x:c r="H2415" t="s">
        <x:v>95</x:v>
      </x:c>
      <x:c r="I2415" s="6">
        <x:v>30.4199415376679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19.645</x:v>
      </x:c>
      <x:c r="S2415" s="8">
        <x:v>75609.0605226394</x:v>
      </x:c>
      <x:c r="T2415" s="12">
        <x:v>280667.641296767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177436</x:v>
      </x:c>
      <x:c r="B2416" s="1">
        <x:v>44756.6028883102</x:v>
      </x:c>
      <x:c r="C2416" s="6">
        <x:v>42.6955894483333</x:v>
      </x:c>
      <x:c r="D2416" s="14" t="s">
        <x:v>92</x:v>
      </x:c>
      <x:c r="E2416" s="15">
        <x:v>44733.6666795139</x:v>
      </x:c>
      <x:c r="F2416" t="s">
        <x:v>97</x:v>
      </x:c>
      <x:c r="G2416" s="6">
        <x:v>107.301799087167</x:v>
      </x:c>
      <x:c r="H2416" t="s">
        <x:v>95</x:v>
      </x:c>
      <x:c r="I2416" s="6">
        <x:v>30.4199415376679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19.647</x:v>
      </x:c>
      <x:c r="S2416" s="8">
        <x:v>75616.6561685722</x:v>
      </x:c>
      <x:c r="T2416" s="12">
        <x:v>280671.310835396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177441</x:v>
      </x:c>
      <x:c r="B2417" s="1">
        <x:v>44756.6028994213</x:v>
      </x:c>
      <x:c r="C2417" s="6">
        <x:v>42.7115694983333</x:v>
      </x:c>
      <x:c r="D2417" s="14" t="s">
        <x:v>92</x:v>
      </x:c>
      <x:c r="E2417" s="15">
        <x:v>44733.6666795139</x:v>
      </x:c>
      <x:c r="F2417" t="s">
        <x:v>97</x:v>
      </x:c>
      <x:c r="G2417" s="6">
        <x:v>107.318505908767</x:v>
      </x:c>
      <x:c r="H2417" t="s">
        <x:v>95</x:v>
      </x:c>
      <x:c r="I2417" s="6">
        <x:v>30.4322708083255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19.644</x:v>
      </x:c>
      <x:c r="S2417" s="8">
        <x:v>75617.8866375895</x:v>
      </x:c>
      <x:c r="T2417" s="12">
        <x:v>280655.355103274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177444</x:v>
      </x:c>
      <x:c r="B2418" s="1">
        <x:v>44756.6029111458</x:v>
      </x:c>
      <x:c r="C2418" s="6">
        <x:v>42.7284438333333</x:v>
      </x:c>
      <x:c r="D2418" s="14" t="s">
        <x:v>92</x:v>
      </x:c>
      <x:c r="E2418" s="15">
        <x:v>44733.6666795139</x:v>
      </x:c>
      <x:c r="F2418" t="s">
        <x:v>97</x:v>
      </x:c>
      <x:c r="G2418" s="6">
        <x:v>107.358068618253</x:v>
      </x:c>
      <x:c r="H2418" t="s">
        <x:v>95</x:v>
      </x:c>
      <x:c r="I2418" s="6">
        <x:v>30.4322708083255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19.64</x:v>
      </x:c>
      <x:c r="S2418" s="8">
        <x:v>75619.3929465156</x:v>
      </x:c>
      <x:c r="T2418" s="12">
        <x:v>280668.129235065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177452</x:v>
      </x:c>
      <x:c r="B2419" s="1">
        <x:v>44756.6029229167</x:v>
      </x:c>
      <x:c r="C2419" s="6">
        <x:v>42.7453783133333</x:v>
      </x:c>
      <x:c r="D2419" s="14" t="s">
        <x:v>92</x:v>
      </x:c>
      <x:c r="E2419" s="15">
        <x:v>44733.6666795139</x:v>
      </x:c>
      <x:c r="F2419" t="s">
        <x:v>97</x:v>
      </x:c>
      <x:c r="G2419" s="6">
        <x:v>107.351243669643</x:v>
      </x:c>
      <x:c r="H2419" t="s">
        <x:v>95</x:v>
      </x:c>
      <x:c r="I2419" s="6">
        <x:v>30.4199415376679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19.642</x:v>
      </x:c>
      <x:c r="S2419" s="8">
        <x:v>75619.8892014436</x:v>
      </x:c>
      <x:c r="T2419" s="12">
        <x:v>280671.315963484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177459</x:v>
      </x:c>
      <x:c r="B2420" s="1">
        <x:v>44756.6029340625</x:v>
      </x:c>
      <x:c r="C2420" s="6">
        <x:v>42.7614537316667</x:v>
      </x:c>
      <x:c r="D2420" s="14" t="s">
        <x:v>92</x:v>
      </x:c>
      <x:c r="E2420" s="15">
        <x:v>44733.6666795139</x:v>
      </x:c>
      <x:c r="F2420" t="s">
        <x:v>97</x:v>
      </x:c>
      <x:c r="G2420" s="6">
        <x:v>107.331462328343</x:v>
      </x:c>
      <x:c r="H2420" t="s">
        <x:v>95</x:v>
      </x:c>
      <x:c r="I2420" s="6">
        <x:v>30.4199415376679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19.644</x:v>
      </x:c>
      <x:c r="S2420" s="8">
        <x:v>75625.0148619964</x:v>
      </x:c>
      <x:c r="T2420" s="12">
        <x:v>280666.410741035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177465</x:v>
      </x:c>
      <x:c r="B2421" s="1">
        <x:v>44756.6029458333</x:v>
      </x:c>
      <x:c r="C2421" s="6">
        <x:v>42.7784081966667</x:v>
      </x:c>
      <x:c r="D2421" s="14" t="s">
        <x:v>92</x:v>
      </x:c>
      <x:c r="E2421" s="15">
        <x:v>44733.6666795139</x:v>
      </x:c>
      <x:c r="F2421" t="s">
        <x:v>97</x:v>
      </x:c>
      <x:c r="G2421" s="6">
        <x:v>107.31168566504</x:v>
      </x:c>
      <x:c r="H2421" t="s">
        <x:v>95</x:v>
      </x:c>
      <x:c r="I2421" s="6">
        <x:v>30.4199415376679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19.646</x:v>
      </x:c>
      <x:c r="S2421" s="8">
        <x:v>75624.9112794027</x:v>
      </x:c>
      <x:c r="T2421" s="12">
        <x:v>280663.924245947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177472</x:v>
      </x:c>
      <x:c r="B2422" s="1">
        <x:v>44756.6029575579</x:v>
      </x:c>
      <x:c r="C2422" s="6">
        <x:v>42.7952694</x:v>
      </x:c>
      <x:c r="D2422" s="14" t="s">
        <x:v>92</x:v>
      </x:c>
      <x:c r="E2422" s="15">
        <x:v>44733.6666795139</x:v>
      </x:c>
      <x:c r="F2422" t="s">
        <x:v>97</x:v>
      </x:c>
      <x:c r="G2422" s="6">
        <x:v>107.291913678231</x:v>
      </x:c>
      <x:c r="H2422" t="s">
        <x:v>95</x:v>
      </x:c>
      <x:c r="I2422" s="6">
        <x:v>30.4199415376679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19.648</x:v>
      </x:c>
      <x:c r="S2422" s="8">
        <x:v>75626.9612329383</x:v>
      </x:c>
      <x:c r="T2422" s="12">
        <x:v>280665.453708161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177478</x:v>
      </x:c>
      <x:c r="B2423" s="1">
        <x:v>44756.6029693287</x:v>
      </x:c>
      <x:c r="C2423" s="6">
        <x:v>42.8122313883333</x:v>
      </x:c>
      <x:c r="D2423" s="14" t="s">
        <x:v>92</x:v>
      </x:c>
      <x:c r="E2423" s="15">
        <x:v>44733.6666795139</x:v>
      </x:c>
      <x:c r="F2423" t="s">
        <x:v>97</x:v>
      </x:c>
      <x:c r="G2423" s="6">
        <x:v>107.295322319148</x:v>
      </x:c>
      <x:c r="H2423" t="s">
        <x:v>95</x:v>
      </x:c>
      <x:c r="I2423" s="6">
        <x:v>30.4261061673301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19.647</x:v>
      </x:c>
      <x:c r="S2423" s="8">
        <x:v>75631.3047742606</x:v>
      </x:c>
      <x:c r="T2423" s="12">
        <x:v>280666.43869088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177485</x:v>
      </x:c>
      <x:c r="B2424" s="1">
        <x:v>44756.6029804398</x:v>
      </x:c>
      <x:c r="C2424" s="6">
        <x:v>42.8282492316667</x:v>
      </x:c>
      <x:c r="D2424" s="14" t="s">
        <x:v>92</x:v>
      </x:c>
      <x:c r="E2424" s="15">
        <x:v>44733.6666795139</x:v>
      </x:c>
      <x:c r="F2424" t="s">
        <x:v>97</x:v>
      </x:c>
      <x:c r="G2424" s="6">
        <x:v>107.305208315721</x:v>
      </x:c>
      <x:c r="H2424" t="s">
        <x:v>95</x:v>
      </x:c>
      <x:c r="I2424" s="6">
        <x:v>30.4261061673301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19.646</x:v>
      </x:c>
      <x:c r="S2424" s="8">
        <x:v>75632.0643871405</x:v>
      </x:c>
      <x:c r="T2424" s="12">
        <x:v>280670.968714697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177487</x:v>
      </x:c>
      <x:c r="B2425" s="1">
        <x:v>44756.6029921643</x:v>
      </x:c>
      <x:c r="C2425" s="6">
        <x:v>42.845129765</x:v>
      </x:c>
      <x:c r="D2425" s="14" t="s">
        <x:v>92</x:v>
      </x:c>
      <x:c r="E2425" s="15">
        <x:v>44733.6666795139</x:v>
      </x:c>
      <x:c r="F2425" t="s">
        <x:v>97</x:v>
      </x:c>
      <x:c r="G2425" s="6">
        <x:v>107.24931618046</x:v>
      </x:c>
      <x:c r="H2425" t="s">
        <x:v>95</x:v>
      </x:c>
      <x:c r="I2425" s="6">
        <x:v>30.4322708083255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19.651</x:v>
      </x:c>
      <x:c r="S2425" s="8">
        <x:v>75633.7253407927</x:v>
      </x:c>
      <x:c r="T2425" s="12">
        <x:v>280672.1625101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177497</x:v>
      </x:c>
      <x:c r="B2426" s="1">
        <x:v>44756.6030038542</x:v>
      </x:c>
      <x:c r="C2426" s="6">
        <x:v>42.8619586766667</x:v>
      </x:c>
      <x:c r="D2426" s="14" t="s">
        <x:v>92</x:v>
      </x:c>
      <x:c r="E2426" s="15">
        <x:v>44733.6666795139</x:v>
      </x:c>
      <x:c r="F2426" t="s">
        <x:v>97</x:v>
      </x:c>
      <x:c r="G2426" s="6">
        <x:v>107.236030879397</x:v>
      </x:c>
      <x:c r="H2426" t="s">
        <x:v>95</x:v>
      </x:c>
      <x:c r="I2426" s="6">
        <x:v>30.4261061673301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19.653</x:v>
      </x:c>
      <x:c r="S2426" s="8">
        <x:v>75627.6683329691</x:v>
      </x:c>
      <x:c r="T2426" s="12">
        <x:v>280660.826946988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177499</x:v>
      </x:c>
      <x:c r="B2427" s="1">
        <x:v>44756.6030155903</x:v>
      </x:c>
      <x:c r="C2427" s="6">
        <x:v>42.8788609483333</x:v>
      </x:c>
      <x:c r="D2427" s="14" t="s">
        <x:v>92</x:v>
      </x:c>
      <x:c r="E2427" s="15">
        <x:v>44733.6666795139</x:v>
      </x:c>
      <x:c r="F2427" t="s">
        <x:v>97</x:v>
      </x:c>
      <x:c r="G2427" s="6">
        <x:v>107.291913678231</x:v>
      </x:c>
      <x:c r="H2427" t="s">
        <x:v>95</x:v>
      </x:c>
      <x:c r="I2427" s="6">
        <x:v>30.4199415376679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19.648</x:v>
      </x:c>
      <x:c r="S2427" s="8">
        <x:v>75637.320046243</x:v>
      </x:c>
      <x:c r="T2427" s="12">
        <x:v>280674.983086514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177505</x:v>
      </x:c>
      <x:c r="B2428" s="1">
        <x:v>44756.6030267014</x:v>
      </x:c>
      <x:c r="C2428" s="6">
        <x:v>42.8948755583333</x:v>
      </x:c>
      <x:c r="D2428" s="14" t="s">
        <x:v>92</x:v>
      </x:c>
      <x:c r="E2428" s="15">
        <x:v>44733.6666795139</x:v>
      </x:c>
      <x:c r="F2428" t="s">
        <x:v>97</x:v>
      </x:c>
      <x:c r="G2428" s="6">
        <x:v>107.242842945441</x:v>
      </x:c>
      <x:c r="H2428" t="s">
        <x:v>95</x:v>
      </x:c>
      <x:c r="I2428" s="6">
        <x:v>30.4384354606532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19.651</x:v>
      </x:c>
      <x:c r="S2428" s="8">
        <x:v>75638.1585073945</x:v>
      </x:c>
      <x:c r="T2428" s="12">
        <x:v>280667.228890648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177511</x:v>
      </x:c>
      <x:c r="B2429" s="1">
        <x:v>44756.6030384259</x:v>
      </x:c>
      <x:c r="C2429" s="6">
        <x:v>42.9117163666667</x:v>
      </x:c>
      <x:c r="D2429" s="14" t="s">
        <x:v>92</x:v>
      </x:c>
      <x:c r="E2429" s="15">
        <x:v>44733.6666795139</x:v>
      </x:c>
      <x:c r="F2429" t="s">
        <x:v>97</x:v>
      </x:c>
      <x:c r="G2429" s="6">
        <x:v>107.285437491445</x:v>
      </x:c>
      <x:c r="H2429" t="s">
        <x:v>95</x:v>
      </x:c>
      <x:c r="I2429" s="6">
        <x:v>30.4261061673301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19.648</x:v>
      </x:c>
      <x:c r="S2429" s="8">
        <x:v>75639.0251614251</x:v>
      </x:c>
      <x:c r="T2429" s="12">
        <x:v>280665.793530289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177520</x:v>
      </x:c>
      <x:c r="B2430" s="1">
        <x:v>44756.6030501157</x:v>
      </x:c>
      <x:c r="C2430" s="6">
        <x:v>42.9285891983333</x:v>
      </x:c>
      <x:c r="D2430" s="14" t="s">
        <x:v>92</x:v>
      </x:c>
      <x:c r="E2430" s="15">
        <x:v>44733.6666795139</x:v>
      </x:c>
      <x:c r="F2430" t="s">
        <x:v>97</x:v>
      </x:c>
      <x:c r="G2430" s="6">
        <x:v>107.245909865569</x:v>
      </x:c>
      <x:c r="H2430" t="s">
        <x:v>95</x:v>
      </x:c>
      <x:c r="I2430" s="6">
        <x:v>30.4261061673301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19.652</x:v>
      </x:c>
      <x:c r="S2430" s="8">
        <x:v>75644.7591213985</x:v>
      </x:c>
      <x:c r="T2430" s="12">
        <x:v>280661.789612678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177524</x:v>
      </x:c>
      <x:c r="B2431" s="1">
        <x:v>44756.6030618403</x:v>
      </x:c>
      <x:c r="C2431" s="6">
        <x:v>42.9454641316667</x:v>
      </x:c>
      <x:c r="D2431" s="14" t="s">
        <x:v>92</x:v>
      </x:c>
      <x:c r="E2431" s="15">
        <x:v>44733.6666795139</x:v>
      </x:c>
      <x:c r="F2431" t="s">
        <x:v>97</x:v>
      </x:c>
      <x:c r="G2431" s="6">
        <x:v>107.22615306097</x:v>
      </x:c>
      <x:c r="H2431" t="s">
        <x:v>95</x:v>
      </x:c>
      <x:c r="I2431" s="6">
        <x:v>30.4261061673301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19.654</x:v>
      </x:c>
      <x:c r="S2431" s="8">
        <x:v>75648.371977084</x:v>
      </x:c>
      <x:c r="T2431" s="12">
        <x:v>280671.62608414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177528</x:v>
      </x:c>
      <x:c r="B2432" s="1">
        <x:v>44756.6030730671</x:v>
      </x:c>
      <x:c r="C2432" s="6">
        <x:v>42.961595785</x:v>
      </x:c>
      <x:c r="D2432" s="14" t="s">
        <x:v>92</x:v>
      </x:c>
      <x:c r="E2432" s="15">
        <x:v>44733.6666795139</x:v>
      </x:c>
      <x:c r="F2432" t="s">
        <x:v>97</x:v>
      </x:c>
      <x:c r="G2432" s="6">
        <x:v>107.22615306097</x:v>
      </x:c>
      <x:c r="H2432" t="s">
        <x:v>95</x:v>
      </x:c>
      <x:c r="I2432" s="6">
        <x:v>30.4261061673301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19.654</x:v>
      </x:c>
      <x:c r="S2432" s="8">
        <x:v>75645.8160916366</x:v>
      </x:c>
      <x:c r="T2432" s="12">
        <x:v>280661.533980675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177538</x:v>
      </x:c>
      <x:c r="B2433" s="1">
        <x:v>44756.6030847569</x:v>
      </x:c>
      <x:c r="C2433" s="6">
        <x:v>42.97845446</x:v>
      </x:c>
      <x:c r="D2433" s="14" t="s">
        <x:v>92</x:v>
      </x:c>
      <x:c r="E2433" s="15">
        <x:v>44733.6666795139</x:v>
      </x:c>
      <x:c r="F2433" t="s">
        <x:v>97</x:v>
      </x:c>
      <x:c r="G2433" s="6">
        <x:v>107.236030879397</x:v>
      </x:c>
      <x:c r="H2433" t="s">
        <x:v>95</x:v>
      </x:c>
      <x:c r="I2433" s="6">
        <x:v>30.4261061673301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19.653</x:v>
      </x:c>
      <x:c r="S2433" s="8">
        <x:v>75643.7528468967</x:v>
      </x:c>
      <x:c r="T2433" s="12">
        <x:v>280664.726390676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177544</x:v>
      </x:c>
      <x:c r="B2434" s="1">
        <x:v>44756.6030964468</x:v>
      </x:c>
      <x:c r="C2434" s="6">
        <x:v>42.9952794533333</x:v>
      </x:c>
      <x:c r="D2434" s="14" t="s">
        <x:v>92</x:v>
      </x:c>
      <x:c r="E2434" s="15">
        <x:v>44733.6666795139</x:v>
      </x:c>
      <x:c r="F2434" t="s">
        <x:v>97</x:v>
      </x:c>
      <x:c r="G2434" s="6">
        <x:v>107.265671341894</x:v>
      </x:c>
      <x:c r="H2434" t="s">
        <x:v>95</x:v>
      </x:c>
      <x:c r="I2434" s="6">
        <x:v>30.4261061673301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19.65</x:v>
      </x:c>
      <x:c r="S2434" s="8">
        <x:v>75653.3781549734</x:v>
      </x:c>
      <x:c r="T2434" s="12">
        <x:v>280666.874872627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177549</x:v>
      </x:c>
      <x:c r="B2435" s="1">
        <x:v>44756.6031081366</x:v>
      </x:c>
      <x:c r="C2435" s="6">
        <x:v>43.0121240666667</x:v>
      </x:c>
      <x:c r="D2435" s="14" t="s">
        <x:v>92</x:v>
      </x:c>
      <x:c r="E2435" s="15">
        <x:v>44733.6666795139</x:v>
      </x:c>
      <x:c r="F2435" t="s">
        <x:v>97</x:v>
      </x:c>
      <x:c r="G2435" s="6">
        <x:v>107.2162764101</x:v>
      </x:c>
      <x:c r="H2435" t="s">
        <x:v>95</x:v>
      </x:c>
      <x:c r="I2435" s="6">
        <x:v>30.4261061673301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19.655</x:v>
      </x:c>
      <x:c r="S2435" s="8">
        <x:v>75647.986512683</x:v>
      </x:c>
      <x:c r="T2435" s="12">
        <x:v>280665.949940522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177552</x:v>
      </x:c>
      <x:c r="B2436" s="1">
        <x:v>44756.603119294</x:v>
      </x:c>
      <x:c r="C2436" s="6">
        <x:v>43.0282035833333</x:v>
      </x:c>
      <x:c r="D2436" s="14" t="s">
        <x:v>92</x:v>
      </x:c>
      <x:c r="E2436" s="15">
        <x:v>44733.6666795139</x:v>
      </x:c>
      <x:c r="F2436" t="s">
        <x:v>97</x:v>
      </x:c>
      <x:c r="G2436" s="6">
        <x:v>107.219680964278</x:v>
      </x:c>
      <x:c r="H2436" t="s">
        <x:v>95</x:v>
      </x:c>
      <x:c r="I2436" s="6">
        <x:v>30.4322708083255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19.654</x:v>
      </x:c>
      <x:c r="S2436" s="8">
        <x:v>75652.2357690722</x:v>
      </x:c>
      <x:c r="T2436" s="12">
        <x:v>280666.881014813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177562</x:v>
      </x:c>
      <x:c r="B2437" s="1">
        <x:v>44756.6031310532</x:v>
      </x:c>
      <x:c r="C2437" s="6">
        <x:v>43.045129675</x:v>
      </x:c>
      <x:c r="D2437" s="14" t="s">
        <x:v>92</x:v>
      </x:c>
      <x:c r="E2437" s="15">
        <x:v>44733.6666795139</x:v>
      </x:c>
      <x:c r="F2437" t="s">
        <x:v>97</x:v>
      </x:c>
      <x:c r="G2437" s="6">
        <x:v>107.176781478447</x:v>
      </x:c>
      <x:c r="H2437" t="s">
        <x:v>95</x:v>
      </x:c>
      <x:c r="I2437" s="6">
        <x:v>30.4261061673301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19.659</x:v>
      </x:c>
      <x:c r="S2437" s="8">
        <x:v>75654.3483231067</x:v>
      </x:c>
      <x:c r="T2437" s="12">
        <x:v>280664.217908613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177566</x:v>
      </x:c>
      <x:c r="B2438" s="1">
        <x:v>44756.6031427431</x:v>
      </x:c>
      <x:c r="C2438" s="6">
        <x:v>43.06197075</x:v>
      </x:c>
      <x:c r="D2438" s="14" t="s">
        <x:v>92</x:v>
      </x:c>
      <x:c r="E2438" s="15">
        <x:v>44733.6666795139</x:v>
      </x:c>
      <x:c r="F2438" t="s">
        <x:v>97</x:v>
      </x:c>
      <x:c r="G2438" s="6">
        <x:v>107.2162764101</x:v>
      </x:c>
      <x:c r="H2438" t="s">
        <x:v>95</x:v>
      </x:c>
      <x:c r="I2438" s="6">
        <x:v>30.4261061673301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19.655</x:v>
      </x:c>
      <x:c r="S2438" s="8">
        <x:v>75654.9464130255</x:v>
      </x:c>
      <x:c r="T2438" s="12">
        <x:v>280667.460072932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177572</x:v>
      </x:c>
      <x:c r="B2439" s="1">
        <x:v>44756.6031544329</x:v>
      </x:c>
      <x:c r="C2439" s="6">
        <x:v>43.078801505</x:v>
      </x:c>
      <x:c r="D2439" s="14" t="s">
        <x:v>92</x:v>
      </x:c>
      <x:c r="E2439" s="15">
        <x:v>44733.6666795139</x:v>
      </x:c>
      <x:c r="F2439" t="s">
        <x:v>97</x:v>
      </x:c>
      <x:c r="G2439" s="6">
        <x:v>107.245909865569</x:v>
      </x:c>
      <x:c r="H2439" t="s">
        <x:v>95</x:v>
      </x:c>
      <x:c r="I2439" s="6">
        <x:v>30.4261061673301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19.652</x:v>
      </x:c>
      <x:c r="S2439" s="8">
        <x:v>75661.8383672847</x:v>
      </x:c>
      <x:c r="T2439" s="12">
        <x:v>280679.047130405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177580</x:v>
      </x:c>
      <x:c r="B2440" s="1">
        <x:v>44756.603165706</x:v>
      </x:c>
      <x:c r="C2440" s="6">
        <x:v>43.09500241</x:v>
      </x:c>
      <x:c r="D2440" s="14" t="s">
        <x:v>92</x:v>
      </x:c>
      <x:c r="E2440" s="15">
        <x:v>44733.6666795139</x:v>
      </x:c>
      <x:c r="F2440" t="s">
        <x:v>97</x:v>
      </x:c>
      <x:c r="G2440" s="6">
        <x:v>107.245909865569</x:v>
      </x:c>
      <x:c r="H2440" t="s">
        <x:v>95</x:v>
      </x:c>
      <x:c r="I2440" s="6">
        <x:v>30.4261061673301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19.652</x:v>
      </x:c>
      <x:c r="S2440" s="8">
        <x:v>75657.2479425818</x:v>
      </x:c>
      <x:c r="T2440" s="12">
        <x:v>280671.85715326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177585</x:v>
      </x:c>
      <x:c r="B2441" s="1">
        <x:v>44756.6031773958</x:v>
      </x:c>
      <x:c r="C2441" s="6">
        <x:v>43.1118548383333</x:v>
      </x:c>
      <x:c r="D2441" s="14" t="s">
        <x:v>92</x:v>
      </x:c>
      <x:c r="E2441" s="15">
        <x:v>44733.6666795139</x:v>
      </x:c>
      <x:c r="F2441" t="s">
        <x:v>97</x:v>
      </x:c>
      <x:c r="G2441" s="6">
        <x:v>107.222748530151</x:v>
      </x:c>
      <x:c r="H2441" t="s">
        <x:v>95</x:v>
      </x:c>
      <x:c r="I2441" s="6">
        <x:v>30.4199415376679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19.655</x:v>
      </x:c>
      <x:c r="S2441" s="8">
        <x:v>75662.7633865385</x:v>
      </x:c>
      <x:c r="T2441" s="12">
        <x:v>280662.537455145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177589</x:v>
      </x:c>
      <x:c r="B2442" s="1">
        <x:v>44756.6031891551</x:v>
      </x:c>
      <x:c r="C2442" s="6">
        <x:v>43.1287906283333</x:v>
      </x:c>
      <x:c r="D2442" s="14" t="s">
        <x:v>92</x:v>
      </x:c>
      <x:c r="E2442" s="15">
        <x:v>44733.6666795139</x:v>
      </x:c>
      <x:c r="F2442" t="s">
        <x:v>97</x:v>
      </x:c>
      <x:c r="G2442" s="6">
        <x:v>107.193123839136</x:v>
      </x:c>
      <x:c r="H2442" t="s">
        <x:v>95</x:v>
      </x:c>
      <x:c r="I2442" s="6">
        <x:v>30.4199415376679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19.658</x:v>
      </x:c>
      <x:c r="S2442" s="8">
        <x:v>75660.7745365797</x:v>
      </x:c>
      <x:c r="T2442" s="12">
        <x:v>280660.369194361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177598</x:v>
      </x:c>
      <x:c r="B2443" s="1">
        <x:v>44756.6032003125</x:v>
      </x:c>
      <x:c r="C2443" s="6">
        <x:v>43.1448741766667</x:v>
      </x:c>
      <x:c r="D2443" s="14" t="s">
        <x:v>92</x:v>
      </x:c>
      <x:c r="E2443" s="15">
        <x:v>44733.6666795139</x:v>
      </x:c>
      <x:c r="F2443" t="s">
        <x:v>97</x:v>
      </x:c>
      <x:c r="G2443" s="6">
        <x:v>107.18665346096</x:v>
      </x:c>
      <x:c r="H2443" t="s">
        <x:v>95</x:v>
      </x:c>
      <x:c r="I2443" s="6">
        <x:v>30.4261061673301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19.658</x:v>
      </x:c>
      <x:c r="S2443" s="8">
        <x:v>75667.0920528041</x:v>
      </x:c>
      <x:c r="T2443" s="12">
        <x:v>280667.771783722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177605</x:v>
      </x:c>
      <x:c r="B2444" s="1">
        <x:v>44756.603212037</x:v>
      </x:c>
      <x:c r="C2444" s="6">
        <x:v>43.16175521</x:v>
      </x:c>
      <x:c r="D2444" s="14" t="s">
        <x:v>92</x:v>
      </x:c>
      <x:c r="E2444" s="15">
        <x:v>44733.6666795139</x:v>
      </x:c>
      <x:c r="F2444" t="s">
        <x:v>97</x:v>
      </x:c>
      <x:c r="G2444" s="6">
        <x:v>107.183251276132</x:v>
      </x:c>
      <x:c r="H2444" t="s">
        <x:v>95</x:v>
      </x:c>
      <x:c r="I2444" s="6">
        <x:v>30.4199415376679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19.659</x:v>
      </x:c>
      <x:c r="S2444" s="8">
        <x:v>75668.7001420424</x:v>
      </x:c>
      <x:c r="T2444" s="12">
        <x:v>280663.67502121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177608</x:v>
      </x:c>
      <x:c r="B2445" s="1">
        <x:v>44756.6032238079</x:v>
      </x:c>
      <x:c r="C2445" s="6">
        <x:v>43.17868296</x:v>
      </x:c>
      <x:c r="D2445" s="14" t="s">
        <x:v>92</x:v>
      </x:c>
      <x:c r="E2445" s="15">
        <x:v>44733.6666795139</x:v>
      </x:c>
      <x:c r="F2445" t="s">
        <x:v>97</x:v>
      </x:c>
      <x:c r="G2445" s="6">
        <x:v>107.176781478447</x:v>
      </x:c>
      <x:c r="H2445" t="s">
        <x:v>95</x:v>
      </x:c>
      <x:c r="I2445" s="6">
        <x:v>30.4261061673301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19.659</x:v>
      </x:c>
      <x:c r="S2445" s="8">
        <x:v>75665.9115494251</x:v>
      </x:c>
      <x:c r="T2445" s="12">
        <x:v>280663.109165828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177617</x:v>
      </x:c>
      <x:c r="B2446" s="1">
        <x:v>44756.6032355671</x:v>
      </x:c>
      <x:c r="C2446" s="6">
        <x:v>43.1955989283333</x:v>
      </x:c>
      <x:c r="D2446" s="14" t="s">
        <x:v>92</x:v>
      </x:c>
      <x:c r="E2446" s="15">
        <x:v>44733.6666795139</x:v>
      </x:c>
      <x:c r="F2446" t="s">
        <x:v>97</x:v>
      </x:c>
      <x:c r="G2446" s="6">
        <x:v>107.193123839136</x:v>
      </x:c>
      <x:c r="H2446" t="s">
        <x:v>95</x:v>
      </x:c>
      <x:c r="I2446" s="6">
        <x:v>30.4199415376679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19.658</x:v>
      </x:c>
      <x:c r="S2446" s="8">
        <x:v>75666.7266088115</x:v>
      </x:c>
      <x:c r="T2446" s="12">
        <x:v>280667.60317533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177618</x:v>
      </x:c>
      <x:c r="B2447" s="1">
        <x:v>44756.6032466782</x:v>
      </x:c>
      <x:c r="C2447" s="6">
        <x:v>43.21160065</x:v>
      </x:c>
      <x:c r="D2447" s="14" t="s">
        <x:v>92</x:v>
      </x:c>
      <x:c r="E2447" s="15">
        <x:v>44733.6666795139</x:v>
      </x:c>
      <x:c r="F2447" t="s">
        <x:v>97</x:v>
      </x:c>
      <x:c r="G2447" s="6">
        <x:v>107.18665346096</x:v>
      </x:c>
      <x:c r="H2447" t="s">
        <x:v>95</x:v>
      </x:c>
      <x:c r="I2447" s="6">
        <x:v>30.4261061673301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19.658</x:v>
      </x:c>
      <x:c r="S2447" s="8">
        <x:v>75666.6797069208</x:v>
      </x:c>
      <x:c r="T2447" s="12">
        <x:v>280662.220751858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177628</x:v>
      </x:c>
      <x:c r="B2448" s="1">
        <x:v>44756.6032583681</x:v>
      </x:c>
      <x:c r="C2448" s="6">
        <x:v>43.22847298</x:v>
      </x:c>
      <x:c r="D2448" s="14" t="s">
        <x:v>92</x:v>
      </x:c>
      <x:c r="E2448" s="15">
        <x:v>44733.6666795139</x:v>
      </x:c>
      <x:c r="F2448" t="s">
        <x:v>97</x:v>
      </x:c>
      <x:c r="G2448" s="6">
        <x:v>107.166910662554</x:v>
      </x:c>
      <x:c r="H2448" t="s">
        <x:v>95</x:v>
      </x:c>
      <x:c r="I2448" s="6">
        <x:v>30.4261061673301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19.66</x:v>
      </x:c>
      <x:c r="S2448" s="8">
        <x:v>75677.1751352357</x:v>
      </x:c>
      <x:c r="T2448" s="12">
        <x:v>280662.7456816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177632</x:v>
      </x:c>
      <x:c r="B2449" s="1">
        <x:v>44756.6032698727</x:v>
      </x:c>
      <x:c r="C2449" s="6">
        <x:v>43.244979485</x:v>
      </x:c>
      <x:c r="D2449" s="14" t="s">
        <x:v>92</x:v>
      </x:c>
      <x:c r="E2449" s="15">
        <x:v>44733.6666795139</x:v>
      </x:c>
      <x:c r="F2449" t="s">
        <x:v>97</x:v>
      </x:c>
      <x:c r="G2449" s="6">
        <x:v>107.111108363221</x:v>
      </x:c>
      <x:c r="H2449" t="s">
        <x:v>95</x:v>
      </x:c>
      <x:c r="I2449" s="6">
        <x:v>30.4322708083255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19.665</x:v>
      </x:c>
      <x:c r="S2449" s="8">
        <x:v>75670.4658348757</x:v>
      </x:c>
      <x:c r="T2449" s="12">
        <x:v>280665.628059486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177640</x:v>
      </x:c>
      <x:c r="B2450" s="1">
        <x:v>44756.6032815972</x:v>
      </x:c>
      <x:c r="C2450" s="6">
        <x:v>43.2618924066667</x:v>
      </x:c>
      <x:c r="D2450" s="14" t="s">
        <x:v>92</x:v>
      </x:c>
      <x:c r="E2450" s="15">
        <x:v>44733.6666795139</x:v>
      </x:c>
      <x:c r="F2450" t="s">
        <x:v>97</x:v>
      </x:c>
      <x:c r="G2450" s="6">
        <x:v>107.153640586504</x:v>
      </x:c>
      <x:c r="H2450" t="s">
        <x:v>95</x:v>
      </x:c>
      <x:c r="I2450" s="6">
        <x:v>30.4199415376679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19.662</x:v>
      </x:c>
      <x:c r="S2450" s="8">
        <x:v>75676.3821051256</x:v>
      </x:c>
      <x:c r="T2450" s="12">
        <x:v>280666.856173187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177645</x:v>
      </x:c>
      <x:c r="B2451" s="1">
        <x:v>44756.6032933218</x:v>
      </x:c>
      <x:c r="C2451" s="6">
        <x:v>43.278770985</x:v>
      </x:c>
      <x:c r="D2451" s="14" t="s">
        <x:v>92</x:v>
      </x:c>
      <x:c r="E2451" s="15">
        <x:v>44733.6666795139</x:v>
      </x:c>
      <x:c r="F2451" t="s">
        <x:v>97</x:v>
      </x:c>
      <x:c r="G2451" s="6">
        <x:v>107.173379879817</x:v>
      </x:c>
      <x:c r="H2451" t="s">
        <x:v>95</x:v>
      </x:c>
      <x:c r="I2451" s="6">
        <x:v>30.4199415376679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19.66</x:v>
      </x:c>
      <x:c r="S2451" s="8">
        <x:v>75680.0358904193</x:v>
      </x:c>
      <x:c r="T2451" s="12">
        <x:v>280663.7944778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177648</x:v>
      </x:c>
      <x:c r="B2452" s="1">
        <x:v>44756.6033044329</x:v>
      </x:c>
      <x:c r="C2452" s="6">
        <x:v>43.294801975</x:v>
      </x:c>
      <x:c r="D2452" s="14" t="s">
        <x:v>92</x:v>
      </x:c>
      <x:c r="E2452" s="15">
        <x:v>44733.6666795139</x:v>
      </x:c>
      <x:c r="F2452" t="s">
        <x:v>97</x:v>
      </x:c>
      <x:c r="G2452" s="6">
        <x:v>107.127439061457</x:v>
      </x:c>
      <x:c r="H2452" t="s">
        <x:v>95</x:v>
      </x:c>
      <x:c r="I2452" s="6">
        <x:v>30.4261061673301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19.664</x:v>
      </x:c>
      <x:c r="S2452" s="8">
        <x:v>75680.1359521647</x:v>
      </x:c>
      <x:c r="T2452" s="12">
        <x:v>280658.567777005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177657</x:v>
      </x:c>
      <x:c r="B2453" s="1">
        <x:v>44756.603316169</x:v>
      </x:c>
      <x:c r="C2453" s="6">
        <x:v>43.31166646</x:v>
      </x:c>
      <x:c r="D2453" s="14" t="s">
        <x:v>92</x:v>
      </x:c>
      <x:c r="E2453" s="15">
        <x:v>44733.6666795139</x:v>
      </x:c>
      <x:c r="F2453" t="s">
        <x:v>97</x:v>
      </x:c>
      <x:c r="G2453" s="6">
        <x:v>107.127439061457</x:v>
      </x:c>
      <x:c r="H2453" t="s">
        <x:v>95</x:v>
      </x:c>
      <x:c r="I2453" s="6">
        <x:v>30.4261061673301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19.664</x:v>
      </x:c>
      <x:c r="S2453" s="8">
        <x:v>75685.6643757645</x:v>
      </x:c>
      <x:c r="T2453" s="12">
        <x:v>280662.852897291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177661</x:v>
      </x:c>
      <x:c r="B2454" s="1">
        <x:v>44756.6033278935</x:v>
      </x:c>
      <x:c r="C2454" s="6">
        <x:v>43.3285629933333</x:v>
      </x:c>
      <x:c r="D2454" s="14" t="s">
        <x:v>92</x:v>
      </x:c>
      <x:c r="E2454" s="15">
        <x:v>44733.6666795139</x:v>
      </x:c>
      <x:c r="F2454" t="s">
        <x:v>97</x:v>
      </x:c>
      <x:c r="G2454" s="6">
        <x:v>107.097847600996</x:v>
      </x:c>
      <x:c r="H2454" t="s">
        <x:v>95</x:v>
      </x:c>
      <x:c r="I2454" s="6">
        <x:v>30.4261061673301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19.667</x:v>
      </x:c>
      <x:c r="S2454" s="8">
        <x:v>75689.5040530151</x:v>
      </x:c>
      <x:c r="T2454" s="12">
        <x:v>280668.806417837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177668</x:v>
      </x:c>
      <x:c r="B2455" s="1">
        <x:v>44756.6033395833</x:v>
      </x:c>
      <x:c r="C2455" s="6">
        <x:v>43.34540633</x:v>
      </x:c>
      <x:c r="D2455" s="14" t="s">
        <x:v>92</x:v>
      </x:c>
      <x:c r="E2455" s="15">
        <x:v>44733.6666795139</x:v>
      </x:c>
      <x:c r="F2455" t="s">
        <x:v>97</x:v>
      </x:c>
      <x:c r="G2455" s="6">
        <x:v>107.127439061457</x:v>
      </x:c>
      <x:c r="H2455" t="s">
        <x:v>95</x:v>
      </x:c>
      <x:c r="I2455" s="6">
        <x:v>30.4261061673301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19.664</x:v>
      </x:c>
      <x:c r="S2455" s="8">
        <x:v>75683.2451659488</x:v>
      </x:c>
      <x:c r="T2455" s="12">
        <x:v>280667.716993987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177673</x:v>
      </x:c>
      <x:c r="B2456" s="1">
        <x:v>44756.6033507292</x:v>
      </x:c>
      <x:c r="C2456" s="6">
        <x:v>43.3614502333333</x:v>
      </x:c>
      <x:c r="D2456" s="14" t="s">
        <x:v>92</x:v>
      </x:c>
      <x:c r="E2456" s="15">
        <x:v>44733.6666795139</x:v>
      </x:c>
      <x:c r="F2456" t="s">
        <x:v>97</x:v>
      </x:c>
      <x:c r="G2456" s="6">
        <x:v>107.133905957703</x:v>
      </x:c>
      <x:c r="H2456" t="s">
        <x:v>95</x:v>
      </x:c>
      <x:c r="I2456" s="6">
        <x:v>30.4199415376679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19.664</x:v>
      </x:c>
      <x:c r="S2456" s="8">
        <x:v>75685.6368563136</x:v>
      </x:c>
      <x:c r="T2456" s="12">
        <x:v>280657.774445321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177680</x:v>
      </x:c>
      <x:c r="B2457" s="1">
        <x:v>44756.6033625</x:v>
      </x:c>
      <x:c r="C2457" s="6">
        <x:v>43.37839812</x:v>
      </x:c>
      <x:c r="D2457" s="14" t="s">
        <x:v>92</x:v>
      </x:c>
      <x:c r="E2457" s="15">
        <x:v>44733.6666795139</x:v>
      </x:c>
      <x:c r="F2457" t="s">
        <x:v>97</x:v>
      </x:c>
      <x:c r="G2457" s="6">
        <x:v>107.117574075866</x:v>
      </x:c>
      <x:c r="H2457" t="s">
        <x:v>95</x:v>
      </x:c>
      <x:c r="I2457" s="6">
        <x:v>30.4261061673301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19.665</x:v>
      </x:c>
      <x:c r="S2457" s="8">
        <x:v>75686.4911658145</x:v>
      </x:c>
      <x:c r="T2457" s="12">
        <x:v>280661.038464448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177687</x:v>
      </x:c>
      <x:c r="B2458" s="1">
        <x:v>44756.6033741898</x:v>
      </x:c>
      <x:c r="C2458" s="6">
        <x:v>43.3952183533333</x:v>
      </x:c>
      <x:c r="D2458" s="14" t="s">
        <x:v>92</x:v>
      </x:c>
      <x:c r="E2458" s="15">
        <x:v>44733.6666795139</x:v>
      </x:c>
      <x:c r="F2458" t="s">
        <x:v>97</x:v>
      </x:c>
      <x:c r="G2458" s="6">
        <x:v>107.153640586504</x:v>
      </x:c>
      <x:c r="H2458" t="s">
        <x:v>95</x:v>
      </x:c>
      <x:c r="I2458" s="6">
        <x:v>30.4199415376679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19.662</x:v>
      </x:c>
      <x:c r="S2458" s="8">
        <x:v>75689.2203680975</x:v>
      </x:c>
      <x:c r="T2458" s="12">
        <x:v>280660.117651891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177695</x:v>
      </x:c>
      <x:c r="B2459" s="1">
        <x:v>44756.6033859606</x:v>
      </x:c>
      <x:c r="C2459" s="6">
        <x:v>43.41218149</x:v>
      </x:c>
      <x:c r="D2459" s="14" t="s">
        <x:v>92</x:v>
      </x:c>
      <x:c r="E2459" s="15">
        <x:v>44733.6666795139</x:v>
      </x:c>
      <x:c r="F2459" t="s">
        <x:v>97</x:v>
      </x:c>
      <x:c r="G2459" s="6">
        <x:v>107.117574075866</x:v>
      </x:c>
      <x:c r="H2459" t="s">
        <x:v>95</x:v>
      </x:c>
      <x:c r="I2459" s="6">
        <x:v>30.4261061673301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19.665</x:v>
      </x:c>
      <x:c r="S2459" s="8">
        <x:v>75685.504847263</x:v>
      </x:c>
      <x:c r="T2459" s="12">
        <x:v>280658.663363962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177699</x:v>
      </x:c>
      <x:c r="B2460" s="1">
        <x:v>44756.6033970718</x:v>
      </x:c>
      <x:c r="C2460" s="6">
        <x:v>43.4281686983333</x:v>
      </x:c>
      <x:c r="D2460" s="14" t="s">
        <x:v>92</x:v>
      </x:c>
      <x:c r="E2460" s="15">
        <x:v>44733.6666795139</x:v>
      </x:c>
      <x:c r="F2460" t="s">
        <x:v>97</x:v>
      </x:c>
      <x:c r="G2460" s="6">
        <x:v>107.137305212734</x:v>
      </x:c>
      <x:c r="H2460" t="s">
        <x:v>95</x:v>
      </x:c>
      <x:c r="I2460" s="6">
        <x:v>30.4261061673301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19.663</x:v>
      </x:c>
      <x:c r="S2460" s="8">
        <x:v>75697.7303375448</x:v>
      </x:c>
      <x:c r="T2460" s="12">
        <x:v>280660.140540873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177702</x:v>
      </x:c>
      <x:c r="B2461" s="1">
        <x:v>44756.6034087963</x:v>
      </x:c>
      <x:c r="C2461" s="6">
        <x:v>43.4450743866667</x:v>
      </x:c>
      <x:c r="D2461" s="14" t="s">
        <x:v>92</x:v>
      </x:c>
      <x:c r="E2461" s="15">
        <x:v>44733.6666795139</x:v>
      </x:c>
      <x:c r="F2461" t="s">
        <x:v>97</x:v>
      </x:c>
      <x:c r="G2461" s="6">
        <x:v>107.107710255775</x:v>
      </x:c>
      <x:c r="H2461" t="s">
        <x:v>95</x:v>
      </x:c>
      <x:c r="I2461" s="6">
        <x:v>30.4261061673301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19.666</x:v>
      </x:c>
      <x:c r="S2461" s="8">
        <x:v>75691.3918577537</x:v>
      </x:c>
      <x:c r="T2461" s="12">
        <x:v>280659.930726507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177710</x:v>
      </x:c>
      <x:c r="B2462" s="1">
        <x:v>44756.6034205208</x:v>
      </x:c>
      <x:c r="C2462" s="6">
        <x:v>43.4619461516667</x:v>
      </x:c>
      <x:c r="D2462" s="14" t="s">
        <x:v>92</x:v>
      </x:c>
      <x:c r="E2462" s="15">
        <x:v>44733.6666795139</x:v>
      </x:c>
      <x:c r="F2462" t="s">
        <x:v>97</x:v>
      </x:c>
      <x:c r="G2462" s="6">
        <x:v>107.104312757186</x:v>
      </x:c>
      <x:c r="H2462" t="s">
        <x:v>95</x:v>
      </x:c>
      <x:c r="I2462" s="6">
        <x:v>30.4199415376679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19.667</x:v>
      </x:c>
      <x:c r="S2462" s="8">
        <x:v>75694.1252327978</x:v>
      </x:c>
      <x:c r="T2462" s="12">
        <x:v>280663.936965135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177718</x:v>
      </x:c>
      <x:c r="B2463" s="1">
        <x:v>44756.6034322569</x:v>
      </x:c>
      <x:c r="C2463" s="6">
        <x:v>43.478820875</x:v>
      </x:c>
      <x:c r="D2463" s="14" t="s">
        <x:v>92</x:v>
      </x:c>
      <x:c r="E2463" s="15">
        <x:v>44733.6666795139</x:v>
      </x:c>
      <x:c r="F2463" t="s">
        <x:v>97</x:v>
      </x:c>
      <x:c r="G2463" s="6">
        <x:v>107.068266626669</x:v>
      </x:c>
      <x:c r="H2463" t="s">
        <x:v>95</x:v>
      </x:c>
      <x:c r="I2463" s="6">
        <x:v>30.4261061673301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19.67</x:v>
      </x:c>
      <x:c r="S2463" s="8">
        <x:v>75703.4839869834</x:v>
      </x:c>
      <x:c r="T2463" s="12">
        <x:v>280663.544664206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177720</x:v>
      </x:c>
      <x:c r="B2464" s="1">
        <x:v>44756.6034434028</x:v>
      </x:c>
      <x:c r="C2464" s="6">
        <x:v>43.494880705</x:v>
      </x:c>
      <x:c r="D2464" s="14" t="s">
        <x:v>92</x:v>
      </x:c>
      <x:c r="E2464" s="15">
        <x:v>44733.6666795139</x:v>
      </x:c>
      <x:c r="F2464" t="s">
        <x:v>97</x:v>
      </x:c>
      <x:c r="G2464" s="6">
        <x:v>107.09445068765</x:v>
      </x:c>
      <x:c r="H2464" t="s">
        <x:v>95</x:v>
      </x:c>
      <x:c r="I2464" s="6">
        <x:v>30.4199415376679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19.668</x:v>
      </x:c>
      <x:c r="S2464" s="8">
        <x:v>75701.5158651522</x:v>
      </x:c>
      <x:c r="T2464" s="12">
        <x:v>280657.04324943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177729</x:v>
      </x:c>
      <x:c r="B2465" s="1">
        <x:v>44756.6034550926</x:v>
      </x:c>
      <x:c r="C2465" s="6">
        <x:v>43.5117506616667</x:v>
      </x:c>
      <x:c r="D2465" s="14" t="s">
        <x:v>92</x:v>
      </x:c>
      <x:c r="E2465" s="15">
        <x:v>44733.6666795139</x:v>
      </x:c>
      <x:c r="F2465" t="s">
        <x:v>97</x:v>
      </x:c>
      <x:c r="G2465" s="6">
        <x:v>107.038696133435</x:v>
      </x:c>
      <x:c r="H2465" t="s">
        <x:v>95</x:v>
      </x:c>
      <x:c r="I2465" s="6">
        <x:v>30.4261061673301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19.673</x:v>
      </x:c>
      <x:c r="S2465" s="8">
        <x:v>75701.8688590526</x:v>
      </x:c>
      <x:c r="T2465" s="12">
        <x:v>280657.193668645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177735</x:v>
      </x:c>
      <x:c r="B2466" s="1">
        <x:v>44756.6034668634</x:v>
      </x:c>
      <x:c r="C2466" s="6">
        <x:v>43.5286794766667</x:v>
      </x:c>
      <x:c r="D2466" s="14" t="s">
        <x:v>92</x:v>
      </x:c>
      <x:c r="E2466" s="15">
        <x:v>44733.6666795139</x:v>
      </x:c>
      <x:c r="F2466" t="s">
        <x:v>97</x:v>
      </x:c>
      <x:c r="G2466" s="6">
        <x:v>107.068266626669</x:v>
      </x:c>
      <x:c r="H2466" t="s">
        <x:v>95</x:v>
      </x:c>
      <x:c r="I2466" s="6">
        <x:v>30.4261061673301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19.67</x:v>
      </x:c>
      <x:c r="S2466" s="8">
        <x:v>75707.0362989655</x:v>
      </x:c>
      <x:c r="T2466" s="12">
        <x:v>280660.988434884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177743</x:v>
      </x:c>
      <x:c r="B2467" s="1">
        <x:v>44756.603478588</x:v>
      </x:c>
      <x:c r="C2467" s="6">
        <x:v>43.5455793316667</x:v>
      </x:c>
      <x:c r="D2467" s="14" t="s">
        <x:v>92</x:v>
      </x:c>
      <x:c r="E2467" s="15">
        <x:v>44733.6666795139</x:v>
      </x:c>
      <x:c r="F2467" t="s">
        <x:v>97</x:v>
      </x:c>
      <x:c r="G2467" s="6">
        <x:v>107.068266626669</x:v>
      </x:c>
      <x:c r="H2467" t="s">
        <x:v>95</x:v>
      </x:c>
      <x:c r="I2467" s="6">
        <x:v>30.4261061673301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19.67</x:v>
      </x:c>
      <x:c r="S2467" s="8">
        <x:v>75701.2415394778</x:v>
      </x:c>
      <x:c r="T2467" s="12">
        <x:v>280655.483787776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177747</x:v>
      </x:c>
      <x:c r="B2468" s="1">
        <x:v>44756.6034896991</x:v>
      </x:c>
      <x:c r="C2468" s="6">
        <x:v>43.5615705966667</x:v>
      </x:c>
      <x:c r="D2468" s="14" t="s">
        <x:v>92</x:v>
      </x:c>
      <x:c r="E2468" s="15">
        <x:v>44733.6666795139</x:v>
      </x:c>
      <x:c r="F2468" t="s">
        <x:v>97</x:v>
      </x:c>
      <x:c r="G2468" s="6">
        <x:v>107.087986111343</x:v>
      </x:c>
      <x:c r="H2468" t="s">
        <x:v>95</x:v>
      </x:c>
      <x:c r="I2468" s="6">
        <x:v>30.4261061673301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19.668</x:v>
      </x:c>
      <x:c r="S2468" s="8">
        <x:v>75709.7596721166</x:v>
      </x:c>
      <x:c r="T2468" s="12">
        <x:v>280644.857415042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177750</x:v>
      </x:c>
      <x:c r="B2469" s="1">
        <x:v>44756.6035014699</x:v>
      </x:c>
      <x:c r="C2469" s="6">
        <x:v>43.5785106933333</x:v>
      </x:c>
      <x:c r="D2469" s="14" t="s">
        <x:v>92</x:v>
      </x:c>
      <x:c r="E2469" s="15">
        <x:v>44733.6666795139</x:v>
      </x:c>
      <x:c r="F2469" t="s">
        <x:v>97</x:v>
      </x:c>
      <x:c r="G2469" s="6">
        <x:v>107.048551800258</x:v>
      </x:c>
      <x:c r="H2469" t="s">
        <x:v>95</x:v>
      </x:c>
      <x:c r="I2469" s="6">
        <x:v>30.4261061673301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19.672</x:v>
      </x:c>
      <x:c r="S2469" s="8">
        <x:v>75712.981956072</x:v>
      </x:c>
      <x:c r="T2469" s="12">
        <x:v>280654.107105223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177757</x:v>
      </x:c>
      <x:c r="B2470" s="1">
        <x:v>44756.6035131597</x:v>
      </x:c>
      <x:c r="C2470" s="6">
        <x:v>43.59536309</x:v>
      </x:c>
      <x:c r="D2470" s="14" t="s">
        <x:v>92</x:v>
      </x:c>
      <x:c r="E2470" s="15">
        <x:v>44733.6666795139</x:v>
      </x:c>
      <x:c r="F2470" t="s">
        <x:v>97</x:v>
      </x:c>
      <x:c r="G2470" s="6">
        <x:v>107.018988291621</x:v>
      </x:c>
      <x:c r="H2470" t="s">
        <x:v>95</x:v>
      </x:c>
      <x:c r="I2470" s="6">
        <x:v>30.4261061673301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19.675</x:v>
      </x:c>
      <x:c r="S2470" s="8">
        <x:v>75715.1071486294</x:v>
      </x:c>
      <x:c r="T2470" s="12">
        <x:v>280655.657367444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177763</x:v>
      </x:c>
      <x:c r="B2471" s="1">
        <x:v>44756.6035248495</x:v>
      </x:c>
      <x:c r="C2471" s="6">
        <x:v>43.6121981516667</x:v>
      </x:c>
      <x:c r="D2471" s="14" t="s">
        <x:v>92</x:v>
      </x:c>
      <x:c r="E2471" s="15">
        <x:v>44733.6666795139</x:v>
      </x:c>
      <x:c r="F2471" t="s">
        <x:v>97</x:v>
      </x:c>
      <x:c r="G2471" s="6">
        <x:v>107.068266626669</x:v>
      </x:c>
      <x:c r="H2471" t="s">
        <x:v>95</x:v>
      </x:c>
      <x:c r="I2471" s="6">
        <x:v>30.4261061673301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19.67</x:v>
      </x:c>
      <x:c r="S2471" s="8">
        <x:v>75709.8435016648</x:v>
      </x:c>
      <x:c r="T2471" s="12">
        <x:v>280654.898874918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177773</x:v>
      </x:c>
      <x:c r="B2472" s="1">
        <x:v>44756.6035359606</x:v>
      </x:c>
      <x:c r="C2472" s="6">
        <x:v>43.6282010133333</x:v>
      </x:c>
      <x:c r="D2472" s="14" t="s">
        <x:v>92</x:v>
      </x:c>
      <x:c r="E2472" s="15">
        <x:v>44733.6666795139</x:v>
      </x:c>
      <x:c r="F2472" t="s">
        <x:v>97</x:v>
      </x:c>
      <x:c r="G2472" s="6">
        <x:v>107.058408631274</x:v>
      </x:c>
      <x:c r="H2472" t="s">
        <x:v>95</x:v>
      </x:c>
      <x:c r="I2472" s="6">
        <x:v>30.4261061673301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19.671</x:v>
      </x:c>
      <x:c r="S2472" s="8">
        <x:v>75713.3819893331</x:v>
      </x:c>
      <x:c r="T2472" s="12">
        <x:v>280647.265495673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177776</x:v>
      </x:c>
      <x:c r="B2473" s="1">
        <x:v>44756.6035476852</x:v>
      </x:c>
      <x:c r="C2473" s="6">
        <x:v>43.6450908716667</x:v>
      </x:c>
      <x:c r="D2473" s="14" t="s">
        <x:v>92</x:v>
      </x:c>
      <x:c r="E2473" s="15">
        <x:v>44733.6666795139</x:v>
      </x:c>
      <x:c r="F2473" t="s">
        <x:v>97</x:v>
      </x:c>
      <x:c r="G2473" s="6">
        <x:v>107.068266626669</x:v>
      </x:c>
      <x:c r="H2473" t="s">
        <x:v>95</x:v>
      </x:c>
      <x:c r="I2473" s="6">
        <x:v>30.4261061673301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19.67</x:v>
      </x:c>
      <x:c r="S2473" s="8">
        <x:v>75714.0815365553</x:v>
      </x:c>
      <x:c r="T2473" s="12">
        <x:v>280655.704181141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177780</x:v>
      </x:c>
      <x:c r="B2474" s="1">
        <x:v>44756.603559456</x:v>
      </x:c>
      <x:c r="C2474" s="6">
        <x:v>43.6620238166667</x:v>
      </x:c>
      <x:c r="D2474" s="14" t="s">
        <x:v>92</x:v>
      </x:c>
      <x:c r="E2474" s="15">
        <x:v>44733.6666795139</x:v>
      </x:c>
      <x:c r="F2474" t="s">
        <x:v>97</x:v>
      </x:c>
      <x:c r="G2474" s="6">
        <x:v>107.038696133435</x:v>
      </x:c>
      <x:c r="H2474" t="s">
        <x:v>95</x:v>
      </x:c>
      <x:c r="I2474" s="6">
        <x:v>30.4261061673301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19.673</x:v>
      </x:c>
      <x:c r="S2474" s="8">
        <x:v>75720.1687329432</x:v>
      </x:c>
      <x:c r="T2474" s="12">
        <x:v>280647.04813356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177788</x:v>
      </x:c>
      <x:c r="B2475" s="1">
        <x:v>44756.6035711458</x:v>
      </x:c>
      <x:c r="C2475" s="6">
        <x:v>43.6788462333333</x:v>
      </x:c>
      <x:c r="D2475" s="14" t="s">
        <x:v>92</x:v>
      </x:c>
      <x:c r="E2475" s="15">
        <x:v>44733.6666795139</x:v>
      </x:c>
      <x:c r="F2475" t="s">
        <x:v>97</x:v>
      </x:c>
      <x:c r="G2475" s="6">
        <x:v>107.07473004341</x:v>
      </x:c>
      <x:c r="H2475" t="s">
        <x:v>95</x:v>
      </x:c>
      <x:c r="I2475" s="6">
        <x:v>30.4199415376679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19.67</x:v>
      </x:c>
      <x:c r="S2475" s="8">
        <x:v>75719.3802062121</x:v>
      </x:c>
      <x:c r="T2475" s="12">
        <x:v>280655.443817861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177795</x:v>
      </x:c>
      <x:c r="B2476" s="1">
        <x:v>44756.6035822569</x:v>
      </x:c>
      <x:c r="C2476" s="6">
        <x:v>43.69486768</x:v>
      </x:c>
      <x:c r="D2476" s="14" t="s">
        <x:v>92</x:v>
      </x:c>
      <x:c r="E2476" s="15">
        <x:v>44733.6666795139</x:v>
      </x:c>
      <x:c r="F2476" t="s">
        <x:v>97</x:v>
      </x:c>
      <x:c r="G2476" s="6">
        <x:v>107.009136116257</x:v>
      </x:c>
      <x:c r="H2476" t="s">
        <x:v>95</x:v>
      </x:c>
      <x:c r="I2476" s="6">
        <x:v>30.4261061673301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19.676</x:v>
      </x:c>
      <x:c r="S2476" s="8">
        <x:v>75722.6558958413</x:v>
      </x:c>
      <x:c r="T2476" s="12">
        <x:v>280652.838373813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177803</x:v>
      </x:c>
      <x:c r="B2477" s="1">
        <x:v>44756.6035939468</x:v>
      </x:c>
      <x:c r="C2477" s="6">
        <x:v>43.7116689316667</x:v>
      </x:c>
      <x:c r="D2477" s="14" t="s">
        <x:v>92</x:v>
      </x:c>
      <x:c r="E2477" s="15">
        <x:v>44733.6666795139</x:v>
      </x:c>
      <x:c r="F2477" t="s">
        <x:v>97</x:v>
      </x:c>
      <x:c r="G2477" s="6">
        <x:v>107.018988291621</x:v>
      </x:c>
      <x:c r="H2477" t="s">
        <x:v>95</x:v>
      </x:c>
      <x:c r="I2477" s="6">
        <x:v>30.4261061673301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19.675</x:v>
      </x:c>
      <x:c r="S2477" s="8">
        <x:v>75723.462585632</x:v>
      </x:c>
      <x:c r="T2477" s="12">
        <x:v>280638.862143525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177805</x:v>
      </x:c>
      <x:c r="B2478" s="1">
        <x:v>44756.6036056366</x:v>
      </x:c>
      <x:c r="C2478" s="6">
        <x:v>43.7284965516667</x:v>
      </x:c>
      <x:c r="D2478" s="14" t="s">
        <x:v>92</x:v>
      </x:c>
      <x:c r="E2478" s="15">
        <x:v>44733.6666795139</x:v>
      </x:c>
      <x:c r="F2478" t="s">
        <x:v>97</x:v>
      </x:c>
      <x:c r="G2478" s="6">
        <x:v>107.048551800258</x:v>
      </x:c>
      <x:c r="H2478" t="s">
        <x:v>95</x:v>
      </x:c>
      <x:c r="I2478" s="6">
        <x:v>30.4261061673301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19.672</x:v>
      </x:c>
      <x:c r="S2478" s="8">
        <x:v>75729.3856436154</x:v>
      </x:c>
      <x:c r="T2478" s="12">
        <x:v>280647.157239705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177812</x:v>
      </x:c>
      <x:c r="B2479" s="1">
        <x:v>44756.6036173958</x:v>
      </x:c>
      <x:c r="C2479" s="6">
        <x:v>43.7454633566667</x:v>
      </x:c>
      <x:c r="D2479" s="14" t="s">
        <x:v>92</x:v>
      </x:c>
      <x:c r="E2479" s="15">
        <x:v>44733.6666795139</x:v>
      </x:c>
      <x:c r="F2479" t="s">
        <x:v>97</x:v>
      </x:c>
      <x:c r="G2479" s="6">
        <x:v>106.989435255682</x:v>
      </x:c>
      <x:c r="H2479" t="s">
        <x:v>95</x:v>
      </x:c>
      <x:c r="I2479" s="6">
        <x:v>30.4261061673301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19.678</x:v>
      </x:c>
      <x:c r="S2479" s="8">
        <x:v>75731.6939623282</x:v>
      </x:c>
      <x:c r="T2479" s="12">
        <x:v>280656.625337091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177817</x:v>
      </x:c>
      <x:c r="B2480" s="1">
        <x:v>44756.6036285069</x:v>
      </x:c>
      <x:c r="C2480" s="6">
        <x:v>43.7614410366667</x:v>
      </x:c>
      <x:c r="D2480" s="14" t="s">
        <x:v>92</x:v>
      </x:c>
      <x:c r="E2480" s="15">
        <x:v>44733.6666795139</x:v>
      </x:c>
      <x:c r="F2480" t="s">
        <x:v>97</x:v>
      </x:c>
      <x:c r="G2480" s="6">
        <x:v>107.005744464719</x:v>
      </x:c>
      <x:c r="H2480" t="s">
        <x:v>95</x:v>
      </x:c>
      <x:c r="I2480" s="6">
        <x:v>30.4199415376679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19.677</x:v>
      </x:c>
      <x:c r="S2480" s="8">
        <x:v>75728.3137655203</x:v>
      </x:c>
      <x:c r="T2480" s="12">
        <x:v>280644.753633458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177822</x:v>
      </x:c>
      <x:c r="B2481" s="1">
        <x:v>44756.6036401968</x:v>
      </x:c>
      <x:c r="C2481" s="6">
        <x:v>43.7782722933333</x:v>
      </x:c>
      <x:c r="D2481" s="14" t="s">
        <x:v>92</x:v>
      </x:c>
      <x:c r="E2481" s="15">
        <x:v>44733.6666795139</x:v>
      </x:c>
      <x:c r="F2481" t="s">
        <x:v>97</x:v>
      </x:c>
      <x:c r="G2481" s="6">
        <x:v>107.025448810625</x:v>
      </x:c>
      <x:c r="H2481" t="s">
        <x:v>95</x:v>
      </x:c>
      <x:c r="I2481" s="6">
        <x:v>30.4199415376679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19.675</x:v>
      </x:c>
      <x:c r="S2481" s="8">
        <x:v>75734.8272621109</x:v>
      </x:c>
      <x:c r="T2481" s="12">
        <x:v>280646.156937175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177828</x:v>
      </x:c>
      <x:c r="B2482" s="1">
        <x:v>44756.6036518866</x:v>
      </x:c>
      <x:c r="C2482" s="6">
        <x:v>43.7951122766667</x:v>
      </x:c>
      <x:c r="D2482" s="14" t="s">
        <x:v>92</x:v>
      </x:c>
      <x:c r="E2482" s="15">
        <x:v>44733.6666795139</x:v>
      </x:c>
      <x:c r="F2482" t="s">
        <x:v>97</x:v>
      </x:c>
      <x:c r="G2482" s="6">
        <x:v>106.999285104339</x:v>
      </x:c>
      <x:c r="H2482" t="s">
        <x:v>95</x:v>
      </x:c>
      <x:c r="I2482" s="6">
        <x:v>30.4261061673301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19.677</x:v>
      </x:c>
      <x:c r="S2482" s="8">
        <x:v>75738.1085705248</x:v>
      </x:c>
      <x:c r="T2482" s="12">
        <x:v>280656.629977725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177835</x:v>
      </x:c>
      <x:c r="B2483" s="1">
        <x:v>44756.6036635764</x:v>
      </x:c>
      <x:c r="C2483" s="6">
        <x:v>43.8119347983333</x:v>
      </x:c>
      <x:c r="D2483" s="14" t="s">
        <x:v>92</x:v>
      </x:c>
      <x:c r="E2483" s="15">
        <x:v>44733.6666795139</x:v>
      </x:c>
      <x:c r="F2483" t="s">
        <x:v>97</x:v>
      </x:c>
      <x:c r="G2483" s="6">
        <x:v>106.999285104339</x:v>
      </x:c>
      <x:c r="H2483" t="s">
        <x:v>95</x:v>
      </x:c>
      <x:c r="I2483" s="6">
        <x:v>30.4261061673301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19.677</x:v>
      </x:c>
      <x:c r="S2483" s="8">
        <x:v>75741.1721852923</x:v>
      </x:c>
      <x:c r="T2483" s="12">
        <x:v>280658.899891624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177842</x:v>
      </x:c>
      <x:c r="B2484" s="1">
        <x:v>44756.6036752315</x:v>
      </x:c>
      <x:c r="C2484" s="6">
        <x:v>43.8287251016667</x:v>
      </x:c>
      <x:c r="D2484" s="14" t="s">
        <x:v>92</x:v>
      </x:c>
      <x:c r="E2484" s="15">
        <x:v>44733.6666795139</x:v>
      </x:c>
      <x:c r="F2484" t="s">
        <x:v>97</x:v>
      </x:c>
      <x:c r="G2484" s="6">
        <x:v>107.009136116257</x:v>
      </x:c>
      <x:c r="H2484" t="s">
        <x:v>95</x:v>
      </x:c>
      <x:c r="I2484" s="6">
        <x:v>30.4261061673301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19.676</x:v>
      </x:c>
      <x:c r="S2484" s="8">
        <x:v>75740.5266524426</x:v>
      </x:c>
      <x:c r="T2484" s="12">
        <x:v>280648.743762589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177848</x:v>
      </x:c>
      <x:c r="B2485" s="1">
        <x:v>44756.6036863773</x:v>
      </x:c>
      <x:c r="C2485" s="6">
        <x:v>43.844790055</x:v>
      </x:c>
      <x:c r="D2485" s="14" t="s">
        <x:v>92</x:v>
      </x:c>
      <x:c r="E2485" s="15">
        <x:v>44733.6666795139</x:v>
      </x:c>
      <x:c r="F2485" t="s">
        <x:v>97</x:v>
      </x:c>
      <x:c r="G2485" s="6">
        <x:v>106.989435255682</x:v>
      </x:c>
      <x:c r="H2485" t="s">
        <x:v>95</x:v>
      </x:c>
      <x:c r="I2485" s="6">
        <x:v>30.4261061673301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19.678</x:v>
      </x:c>
      <x:c r="S2485" s="8">
        <x:v>75740.2233089447</x:v>
      </x:c>
      <x:c r="T2485" s="12">
        <x:v>280642.150531645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177855</x:v>
      </x:c>
      <x:c r="B2486" s="1">
        <x:v>44756.6036980671</x:v>
      </x:c>
      <x:c r="C2486" s="6">
        <x:v>43.8616363666667</x:v>
      </x:c>
      <x:c r="D2486" s="14" t="s">
        <x:v>92</x:v>
      </x:c>
      <x:c r="E2486" s="15">
        <x:v>44733.6666795139</x:v>
      </x:c>
      <x:c r="F2486" t="s">
        <x:v>97</x:v>
      </x:c>
      <x:c r="G2486" s="6">
        <x:v>107.018988291621</x:v>
      </x:c>
      <x:c r="H2486" t="s">
        <x:v>95</x:v>
      </x:c>
      <x:c r="I2486" s="6">
        <x:v>30.4261061673301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19.675</x:v>
      </x:c>
      <x:c r="S2486" s="8">
        <x:v>75742.0233477892</x:v>
      </x:c>
      <x:c r="T2486" s="12">
        <x:v>280657.366577171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177858</x:v>
      </x:c>
      <x:c r="B2487" s="1">
        <x:v>44756.6037097569</x:v>
      </x:c>
      <x:c r="C2487" s="6">
        <x:v>43.8784482133333</x:v>
      </x:c>
      <x:c r="D2487" s="14" t="s">
        <x:v>92</x:v>
      </x:c>
      <x:c r="E2487" s="15">
        <x:v>44733.6666795139</x:v>
      </x:c>
      <x:c r="F2487" t="s">
        <x:v>97</x:v>
      </x:c>
      <x:c r="G2487" s="6">
        <x:v>107.015596055915</x:v>
      </x:c>
      <x:c r="H2487" t="s">
        <x:v>95</x:v>
      </x:c>
      <x:c r="I2487" s="6">
        <x:v>30.4199415376679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19.676</x:v>
      </x:c>
      <x:c r="S2487" s="8">
        <x:v>75742.7782161842</x:v>
      </x:c>
      <x:c r="T2487" s="12">
        <x:v>280653.403890606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177866</x:v>
      </x:c>
      <x:c r="B2488" s="1">
        <x:v>44756.6037214931</x:v>
      </x:c>
      <x:c r="C2488" s="6">
        <x:v>43.8953412866667</x:v>
      </x:c>
      <x:c r="D2488" s="14" t="s">
        <x:v>92</x:v>
      </x:c>
      <x:c r="E2488" s="15">
        <x:v>44733.6666795139</x:v>
      </x:c>
      <x:c r="F2488" t="s">
        <x:v>97</x:v>
      </x:c>
      <x:c r="G2488" s="6">
        <x:v>106.959892687408</x:v>
      </x:c>
      <x:c r="H2488" t="s">
        <x:v>95</x:v>
      </x:c>
      <x:c r="I2488" s="6">
        <x:v>30.4261061673301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19.681</x:v>
      </x:c>
      <x:c r="S2488" s="8">
        <x:v>75751.8783408638</x:v>
      </x:c>
      <x:c r="T2488" s="12">
        <x:v>280641.455633938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177873</x:v>
      </x:c>
      <x:c r="B2489" s="1">
        <x:v>44756.6037331829</x:v>
      </x:c>
      <x:c r="C2489" s="6">
        <x:v>43.912183405</x:v>
      </x:c>
      <x:c r="D2489" s="14" t="s">
        <x:v>92</x:v>
      </x:c>
      <x:c r="E2489" s="15">
        <x:v>44733.6666795139</x:v>
      </x:c>
      <x:c r="F2489" t="s">
        <x:v>97</x:v>
      </x:c>
      <x:c r="G2489" s="6">
        <x:v>106.995894036851</x:v>
      </x:c>
      <x:c r="H2489" t="s">
        <x:v>95</x:v>
      </x:c>
      <x:c r="I2489" s="6">
        <x:v>30.4199415376679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19.678</x:v>
      </x:c>
      <x:c r="S2489" s="8">
        <x:v>75749.2829236297</x:v>
      </x:c>
      <x:c r="T2489" s="12">
        <x:v>280636.019232819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177876</x:v>
      </x:c>
      <x:c r="B2490" s="1">
        <x:v>44756.6037443287</x:v>
      </x:c>
      <x:c r="C2490" s="6">
        <x:v>43.9282343216667</x:v>
      </x:c>
      <x:c r="D2490" s="14" t="s">
        <x:v>92</x:v>
      </x:c>
      <x:c r="E2490" s="15">
        <x:v>44733.6666795139</x:v>
      </x:c>
      <x:c r="F2490" t="s">
        <x:v>97</x:v>
      </x:c>
      <x:c r="G2490" s="6">
        <x:v>106.930360581769</x:v>
      </x:c>
      <x:c r="H2490" t="s">
        <x:v>95</x:v>
      </x:c>
      <x:c r="I2490" s="6">
        <x:v>30.4261061673301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19.684</x:v>
      </x:c>
      <x:c r="S2490" s="8">
        <x:v>75748.6162155587</x:v>
      </x:c>
      <x:c r="T2490" s="12">
        <x:v>280641.188348055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177882</x:v>
      </x:c>
      <x:c r="B2491" s="1">
        <x:v>44756.6037560185</x:v>
      </x:c>
      <x:c r="C2491" s="6">
        <x:v>43.9450583383333</x:v>
      </x:c>
      <x:c r="D2491" s="14" t="s">
        <x:v>92</x:v>
      </x:c>
      <x:c r="E2491" s="15">
        <x:v>44733.6666795139</x:v>
      </x:c>
      <x:c r="F2491" t="s">
        <x:v>97</x:v>
      </x:c>
      <x:c r="G2491" s="6">
        <x:v>106.966349731347</x:v>
      </x:c>
      <x:c r="H2491" t="s">
        <x:v>95</x:v>
      </x:c>
      <x:c r="I2491" s="6">
        <x:v>30.4199415376679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19.681</x:v>
      </x:c>
      <x:c r="S2491" s="8">
        <x:v>75753.9291725822</x:v>
      </x:c>
      <x:c r="T2491" s="12">
        <x:v>280637.602086601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177888</x:v>
      </x:c>
      <x:c r="B2492" s="1">
        <x:v>44756.6037677431</x:v>
      </x:c>
      <x:c r="C2492" s="6">
        <x:v>43.9619505566667</x:v>
      </x:c>
      <x:c r="D2492" s="14" t="s">
        <x:v>92</x:v>
      </x:c>
      <x:c r="E2492" s="15">
        <x:v>44733.6666795139</x:v>
      </x:c>
      <x:c r="F2492" t="s">
        <x:v>97</x:v>
      </x:c>
      <x:c r="G2492" s="6">
        <x:v>106.930360581769</x:v>
      </x:c>
      <x:c r="H2492" t="s">
        <x:v>95</x:v>
      </x:c>
      <x:c r="I2492" s="6">
        <x:v>30.4261061673301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19.684</x:v>
      </x:c>
      <x:c r="S2492" s="8">
        <x:v>75761.8495312701</x:v>
      </x:c>
      <x:c r="T2492" s="12">
        <x:v>280639.008254881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177897</x:v>
      </x:c>
      <x:c r="B2493" s="1">
        <x:v>44756.6037795139</x:v>
      </x:c>
      <x:c r="C2493" s="6">
        <x:v>43.9788857233333</x:v>
      </x:c>
      <x:c r="D2493" s="14" t="s">
        <x:v>92</x:v>
      </x:c>
      <x:c r="E2493" s="15">
        <x:v>44733.6666795139</x:v>
      </x:c>
      <x:c r="F2493" t="s">
        <x:v>97</x:v>
      </x:c>
      <x:c r="G2493" s="6">
        <x:v>106.986044772124</x:v>
      </x:c>
      <x:c r="H2493" t="s">
        <x:v>95</x:v>
      </x:c>
      <x:c r="I2493" s="6">
        <x:v>30.4199415376679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19.679</x:v>
      </x:c>
      <x:c r="S2493" s="8">
        <x:v>75756.0952333216</x:v>
      </x:c>
      <x:c r="T2493" s="12">
        <x:v>280648.076914427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177901</x:v>
      </x:c>
      <x:c r="B2494" s="1">
        <x:v>44756.603790625</x:v>
      </x:c>
      <x:c r="C2494" s="6">
        <x:v>43.9948873233333</x:v>
      </x:c>
      <x:c r="D2494" s="14" t="s">
        <x:v>92</x:v>
      </x:c>
      <x:c r="E2494" s="15">
        <x:v>44733.6666795139</x:v>
      </x:c>
      <x:c r="F2494" t="s">
        <x:v>97</x:v>
      </x:c>
      <x:c r="G2494" s="6">
        <x:v>106.982654896086</x:v>
      </x:c>
      <x:c r="H2494" t="s">
        <x:v>95</x:v>
      </x:c>
      <x:c r="I2494" s="6">
        <x:v>30.4137769193376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19.68</x:v>
      </x:c>
      <x:c r="S2494" s="8">
        <x:v>75754.7326213222</x:v>
      </x:c>
      <x:c r="T2494" s="12">
        <x:v>280626.613259482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177909</x:v>
      </x:c>
      <x:c r="B2495" s="1">
        <x:v>44756.6038023495</x:v>
      </x:c>
      <x:c r="C2495" s="6">
        <x:v>44.01176793</x:v>
      </x:c>
      <x:c r="D2495" s="14" t="s">
        <x:v>92</x:v>
      </x:c>
      <x:c r="E2495" s="15">
        <x:v>44733.6666795139</x:v>
      </x:c>
      <x:c r="F2495" t="s">
        <x:v>97</x:v>
      </x:c>
      <x:c r="G2495" s="6">
        <x:v>106.973128970822</x:v>
      </x:c>
      <x:c r="H2495" t="s">
        <x:v>95</x:v>
      </x:c>
      <x:c r="I2495" s="6">
        <x:v>30.4322708083255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19.679</x:v>
      </x:c>
      <x:c r="S2495" s="8">
        <x:v>75763.9944036719</x:v>
      </x:c>
      <x:c r="T2495" s="12">
        <x:v>280640.498322544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177912</x:v>
      </x:c>
      <x:c r="B2496" s="1">
        <x:v>44756.6038140394</x:v>
      </x:c>
      <x:c r="C2496" s="6">
        <x:v>44.0286059333333</x:v>
      </x:c>
      <x:c r="D2496" s="14" t="s">
        <x:v>92</x:v>
      </x:c>
      <x:c r="E2496" s="15">
        <x:v>44733.6666795139</x:v>
      </x:c>
      <x:c r="F2496" t="s">
        <x:v>97</x:v>
      </x:c>
      <x:c r="G2496" s="6">
        <x:v>106.940203454777</x:v>
      </x:c>
      <x:c r="H2496" t="s">
        <x:v>95</x:v>
      </x:c>
      <x:c r="I2496" s="6">
        <x:v>30.4261061673301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19.683</x:v>
      </x:c>
      <x:c r="S2496" s="8">
        <x:v>75762.7522401961</x:v>
      </x:c>
      <x:c r="T2496" s="12">
        <x:v>280635.935382014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177922</x:v>
      </x:c>
      <x:c r="B2497" s="1">
        <x:v>44756.6038256944</x:v>
      </x:c>
      <x:c r="C2497" s="6">
        <x:v>44.0454068866667</x:v>
      </x:c>
      <x:c r="D2497" s="14" t="s">
        <x:v>92</x:v>
      </x:c>
      <x:c r="E2497" s="15">
        <x:v>44733.6666795139</x:v>
      </x:c>
      <x:c r="F2497" t="s">
        <x:v>97</x:v>
      </x:c>
      <x:c r="G2497" s="6">
        <x:v>106.953436246109</x:v>
      </x:c>
      <x:c r="H2497" t="s">
        <x:v>95</x:v>
      </x:c>
      <x:c r="I2497" s="6">
        <x:v>30.4322708083255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19.681</x:v>
      </x:c>
      <x:c r="S2497" s="8">
        <x:v>75764.739092603</x:v>
      </x:c>
      <x:c r="T2497" s="12">
        <x:v>280639.204497367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177925</x:v>
      </x:c>
      <x:c r="B2498" s="1">
        <x:v>44756.6038368866</x:v>
      </x:c>
      <x:c r="C2498" s="6">
        <x:v>44.0614797683333</x:v>
      </x:c>
      <x:c r="D2498" s="14" t="s">
        <x:v>92</x:v>
      </x:c>
      <x:c r="E2498" s="15">
        <x:v>44733.6666795139</x:v>
      </x:c>
      <x:c r="F2498" t="s">
        <x:v>97</x:v>
      </x:c>
      <x:c r="G2498" s="6">
        <x:v>106.891000707441</x:v>
      </x:c>
      <x:c r="H2498" t="s">
        <x:v>95</x:v>
      </x:c>
      <x:c r="I2498" s="6">
        <x:v>30.4261061673301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19.688</x:v>
      </x:c>
      <x:c r="S2498" s="8">
        <x:v>75768.5320552263</x:v>
      </x:c>
      <x:c r="T2498" s="12">
        <x:v>280637.070520146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177932</x:v>
      </x:c>
      <x:c r="B2499" s="1">
        <x:v>44756.6038485764</x:v>
      </x:c>
      <x:c r="C2499" s="6">
        <x:v>44.0783592433333</x:v>
      </x:c>
      <x:c r="D2499" s="14" t="s">
        <x:v>92</x:v>
      </x:c>
      <x:c r="E2499" s="15">
        <x:v>44733.6666795139</x:v>
      </x:c>
      <x:c r="F2499" t="s">
        <x:v>97</x:v>
      </x:c>
      <x:c r="G2499" s="6">
        <x:v>106.914064744566</x:v>
      </x:c>
      <x:c r="H2499" t="s">
        <x:v>95</x:v>
      </x:c>
      <x:c r="I2499" s="6">
        <x:v>30.4322708083255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19.685</x:v>
      </x:c>
      <x:c r="S2499" s="8">
        <x:v>75766.7017553589</x:v>
      </x:c>
      <x:c r="T2499" s="12">
        <x:v>280646.157760374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177939</x:v>
      </x:c>
      <x:c r="B2500" s="1">
        <x:v>44756.6038603356</x:v>
      </x:c>
      <x:c r="C2500" s="6">
        <x:v>44.095281465</x:v>
      </x:c>
      <x:c r="D2500" s="14" t="s">
        <x:v>92</x:v>
      </x:c>
      <x:c r="E2500" s="15">
        <x:v>44733.6666795139</x:v>
      </x:c>
      <x:c r="F2500" t="s">
        <x:v>97</x:v>
      </x:c>
      <x:c r="G2500" s="6">
        <x:v>106.940203454777</x:v>
      </x:c>
      <x:c r="H2500" t="s">
        <x:v>95</x:v>
      </x:c>
      <x:c r="I2500" s="6">
        <x:v>30.4261061673301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19.683</x:v>
      </x:c>
      <x:c r="S2500" s="8">
        <x:v>75769.4516439915</x:v>
      </x:c>
      <x:c r="T2500" s="12">
        <x:v>280642.794121364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177944</x:v>
      </x:c>
      <x:c r="B2501" s="1">
        <x:v>44756.6038715625</x:v>
      </x:c>
      <x:c r="C2501" s="6">
        <x:v>44.11144018</x:v>
      </x:c>
      <x:c r="D2501" s="14" t="s">
        <x:v>92</x:v>
      </x:c>
      <x:c r="E2501" s="15">
        <x:v>44733.6666795139</x:v>
      </x:c>
      <x:c r="F2501" t="s">
        <x:v>97</x:v>
      </x:c>
      <x:c r="G2501" s="6">
        <x:v>106.887616056635</x:v>
      </x:c>
      <x:c r="H2501" t="s">
        <x:v>95</x:v>
      </x:c>
      <x:c r="I2501" s="6">
        <x:v>30.4199415376679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19.689</x:v>
      </x:c>
      <x:c r="S2501" s="8">
        <x:v>75774.6244159629</x:v>
      </x:c>
      <x:c r="T2501" s="12">
        <x:v>280644.662200659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177951</x:v>
      </x:c>
      <x:c r="B2502" s="1">
        <x:v>44756.6038832523</x:v>
      </x:c>
      <x:c r="C2502" s="6">
        <x:v>44.12830174</x:v>
      </x:c>
      <x:c r="D2502" s="14" t="s">
        <x:v>92</x:v>
      </x:c>
      <x:c r="E2502" s="15">
        <x:v>44733.6666795139</x:v>
      </x:c>
      <x:c r="F2502" t="s">
        <x:v>97</x:v>
      </x:c>
      <x:c r="G2502" s="6">
        <x:v>106.933748171187</x:v>
      </x:c>
      <x:c r="H2502" t="s">
        <x:v>95</x:v>
      </x:c>
      <x:c r="I2502" s="6">
        <x:v>30.4322708083255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19.683</x:v>
      </x:c>
      <x:c r="S2502" s="8">
        <x:v>75777.9689424044</x:v>
      </x:c>
      <x:c r="T2502" s="12">
        <x:v>280634.350094074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177954</x:v>
      </x:c>
      <x:c r="B2503" s="1">
        <x:v>44756.6038950231</x:v>
      </x:c>
      <x:c r="C2503" s="6">
        <x:v>44.1452276383333</x:v>
      </x:c>
      <x:c r="D2503" s="14" t="s">
        <x:v>92</x:v>
      </x:c>
      <x:c r="E2503" s="15">
        <x:v>44733.6666795139</x:v>
      </x:c>
      <x:c r="F2503" t="s">
        <x:v>97</x:v>
      </x:c>
      <x:c r="G2503" s="6">
        <x:v>106.871327738295</x:v>
      </x:c>
      <x:c r="H2503" t="s">
        <x:v>95</x:v>
      </x:c>
      <x:c r="I2503" s="6">
        <x:v>30.4261061673301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19.69</x:v>
      </x:c>
      <x:c r="S2503" s="8">
        <x:v>75770.5949752366</x:v>
      </x:c>
      <x:c r="T2503" s="12">
        <x:v>280642.870786195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177963</x:v>
      </x:c>
      <x:c r="B2504" s="1">
        <x:v>44756.603906713</x:v>
      </x:c>
      <x:c r="C2504" s="6">
        <x:v>44.1620516383333</x:v>
      </x:c>
      <x:c r="D2504" s="14" t="s">
        <x:v>92</x:v>
      </x:c>
      <x:c r="E2504" s="15">
        <x:v>44733.6666795139</x:v>
      </x:c>
      <x:c r="F2504" t="s">
        <x:v>97</x:v>
      </x:c>
      <x:c r="G2504" s="6">
        <x:v>106.881163642355</x:v>
      </x:c>
      <x:c r="H2504" t="s">
        <x:v>95</x:v>
      </x:c>
      <x:c r="I2504" s="6">
        <x:v>30.4261061673301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19.689</x:v>
      </x:c>
      <x:c r="S2504" s="8">
        <x:v>75777.1604263955</x:v>
      </x:c>
      <x:c r="T2504" s="12">
        <x:v>280632.636846485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177966</x:v>
      </x:c>
      <x:c r="B2505" s="1">
        <x:v>44756.6039178588</x:v>
      </x:c>
      <x:c r="C2505" s="6">
        <x:v>44.1781087866667</x:v>
      </x:c>
      <x:c r="D2505" s="14" t="s">
        <x:v>92</x:v>
      </x:c>
      <x:c r="E2505" s="15">
        <x:v>44733.6666795139</x:v>
      </x:c>
      <x:c r="F2505" t="s">
        <x:v>97</x:v>
      </x:c>
      <x:c r="G2505" s="6">
        <x:v>106.920518870718</x:v>
      </x:c>
      <x:c r="H2505" t="s">
        <x:v>95</x:v>
      </x:c>
      <x:c r="I2505" s="6">
        <x:v>30.4261061673301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19.685</x:v>
      </x:c>
      <x:c r="S2505" s="8">
        <x:v>75778.4150083109</x:v>
      </x:c>
      <x:c r="T2505" s="12">
        <x:v>280635.66794541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177973</x:v>
      </x:c>
      <x:c r="B2506" s="1">
        <x:v>44756.6039295139</x:v>
      </x:c>
      <x:c r="C2506" s="6">
        <x:v>44.1949220383333</x:v>
      </x:c>
      <x:c r="D2506" s="14" t="s">
        <x:v>92</x:v>
      </x:c>
      <x:c r="E2506" s="15">
        <x:v>44733.6666795139</x:v>
      </x:c>
      <x:c r="F2506" t="s">
        <x:v>97</x:v>
      </x:c>
      <x:c r="G2506" s="6">
        <x:v>106.910678321437</x:v>
      </x:c>
      <x:c r="H2506" t="s">
        <x:v>95</x:v>
      </x:c>
      <x:c r="I2506" s="6">
        <x:v>30.4261061673301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19.686</x:v>
      </x:c>
      <x:c r="S2506" s="8">
        <x:v>75776.3548607591</x:v>
      </x:c>
      <x:c r="T2506" s="12">
        <x:v>280644.065856245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177980</x:v>
      </x:c>
      <x:c r="B2507" s="1">
        <x:v>44756.6039412384</x:v>
      </x:c>
      <x:c r="C2507" s="6">
        <x:v>44.2117965433333</x:v>
      </x:c>
      <x:c r="D2507" s="14" t="s">
        <x:v>92</x:v>
      </x:c>
      <x:c r="E2507" s="15">
        <x:v>44733.6666795139</x:v>
      </x:c>
      <x:c r="F2507" t="s">
        <x:v>97</x:v>
      </x:c>
      <x:c r="G2507" s="6">
        <x:v>106.891000707441</x:v>
      </x:c>
      <x:c r="H2507" t="s">
        <x:v>95</x:v>
      </x:c>
      <x:c r="I2507" s="6">
        <x:v>30.4261061673301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19.688</x:v>
      </x:c>
      <x:c r="S2507" s="8">
        <x:v>75785.5084757228</x:v>
      </x:c>
      <x:c r="T2507" s="12">
        <x:v>280642.570686421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177985</x:v>
      </x:c>
      <x:c r="B2508" s="1">
        <x:v>44756.6039529745</x:v>
      </x:c>
      <x:c r="C2508" s="6">
        <x:v>44.2286626616667</x:v>
      </x:c>
      <x:c r="D2508" s="14" t="s">
        <x:v>92</x:v>
      </x:c>
      <x:c r="E2508" s="15">
        <x:v>44733.6666795139</x:v>
      </x:c>
      <x:c r="F2508" t="s">
        <x:v>97</x:v>
      </x:c>
      <x:c r="G2508" s="6">
        <x:v>106.864876504568</x:v>
      </x:c>
      <x:c r="H2508" t="s">
        <x:v>95</x:v>
      </x:c>
      <x:c r="I2508" s="6">
        <x:v>30.4322708083255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19.69</x:v>
      </x:c>
      <x:c r="S2508" s="8">
        <x:v>75782.3692356545</x:v>
      </x:c>
      <x:c r="T2508" s="12">
        <x:v>280633.196040263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177991</x:v>
      </x:c>
      <x:c r="B2509" s="1">
        <x:v>44756.6039646991</x:v>
      </x:c>
      <x:c r="C2509" s="6">
        <x:v>44.24557328</x:v>
      </x:c>
      <x:c r="D2509" s="14" t="s">
        <x:v>92</x:v>
      </x:c>
      <x:c r="E2509" s="15">
        <x:v>44733.6666795139</x:v>
      </x:c>
      <x:c r="F2509" t="s">
        <x:v>97</x:v>
      </x:c>
      <x:c r="G2509" s="6">
        <x:v>106.861492995075</x:v>
      </x:c>
      <x:c r="H2509" t="s">
        <x:v>95</x:v>
      </x:c>
      <x:c r="I2509" s="6">
        <x:v>30.4261061673301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19.691</x:v>
      </x:c>
      <x:c r="S2509" s="8">
        <x:v>75785.8437398647</x:v>
      </x:c>
      <x:c r="T2509" s="12">
        <x:v>280632.457977479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177996</x:v>
      </x:c>
      <x:c r="B2510" s="1">
        <x:v>44756.6039758102</x:v>
      </x:c>
      <x:c r="C2510" s="6">
        <x:v>44.2615520666667</x:v>
      </x:c>
      <x:c r="D2510" s="14" t="s">
        <x:v>92</x:v>
      </x:c>
      <x:c r="E2510" s="15">
        <x:v>44733.6666795139</x:v>
      </x:c>
      <x:c r="F2510" t="s">
        <x:v>97</x:v>
      </x:c>
      <x:c r="G2510" s="6">
        <x:v>106.881163642355</x:v>
      </x:c>
      <x:c r="H2510" t="s">
        <x:v>95</x:v>
      </x:c>
      <x:c r="I2510" s="6">
        <x:v>30.4261061673301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19.689</x:v>
      </x:c>
      <x:c r="S2510" s="8">
        <x:v>75789.2503995266</x:v>
      </x:c>
      <x:c r="T2510" s="12">
        <x:v>280628.611325438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178003</x:v>
      </x:c>
      <x:c r="B2511" s="1">
        <x:v>44756.603987581</x:v>
      </x:c>
      <x:c r="C2511" s="6">
        <x:v>44.2784947983333</x:v>
      </x:c>
      <x:c r="D2511" s="14" t="s">
        <x:v>92</x:v>
      </x:c>
      <x:c r="E2511" s="15">
        <x:v>44733.6666795139</x:v>
      </x:c>
      <x:c r="F2511" t="s">
        <x:v>97</x:v>
      </x:c>
      <x:c r="G2511" s="6">
        <x:v>106.841826990414</x:v>
      </x:c>
      <x:c r="H2511" t="s">
        <x:v>95</x:v>
      </x:c>
      <x:c r="I2511" s="6">
        <x:v>30.4261061673301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19.693</x:v>
      </x:c>
      <x:c r="S2511" s="8">
        <x:v>75792.7259716698</x:v>
      </x:c>
      <x:c r="T2511" s="12">
        <x:v>280629.044298757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178010</x:v>
      </x:c>
      <x:c r="B2512" s="1">
        <x:v>44756.6039993056</x:v>
      </x:c>
      <x:c r="C2512" s="6">
        <x:v>44.295386305</x:v>
      </x:c>
      <x:c r="D2512" s="14" t="s">
        <x:v>92</x:v>
      </x:c>
      <x:c r="E2512" s="15">
        <x:v>44733.6666795139</x:v>
      </x:c>
      <x:c r="F2512" t="s">
        <x:v>97</x:v>
      </x:c>
      <x:c r="G2512" s="6">
        <x:v>106.867944252612</x:v>
      </x:c>
      <x:c r="H2512" t="s">
        <x:v>95</x:v>
      </x:c>
      <x:c r="I2512" s="6">
        <x:v>30.4199415376679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19.691</x:v>
      </x:c>
      <x:c r="S2512" s="8">
        <x:v>75783.867678422</x:v>
      </x:c>
      <x:c r="T2512" s="12">
        <x:v>280634.363415168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178014</x:v>
      </x:c>
      <x:c r="B2513" s="1">
        <x:v>44756.6040109606</x:v>
      </x:c>
      <x:c r="C2513" s="6">
        <x:v>44.3122104266667</x:v>
      </x:c>
      <x:c r="D2513" s="14" t="s">
        <x:v>92</x:v>
      </x:c>
      <x:c r="E2513" s="15">
        <x:v>44733.6666795139</x:v>
      </x:c>
      <x:c r="F2513" t="s">
        <x:v>97</x:v>
      </x:c>
      <x:c r="G2513" s="6">
        <x:v>106.891000707441</x:v>
      </x:c>
      <x:c r="H2513" t="s">
        <x:v>95</x:v>
      </x:c>
      <x:c r="I2513" s="6">
        <x:v>30.4261061673301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19.688</x:v>
      </x:c>
      <x:c r="S2513" s="8">
        <x:v>75794.1854026292</x:v>
      </x:c>
      <x:c r="T2513" s="12">
        <x:v>280636.769843125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178021</x:v>
      </x:c>
      <x:c r="B2514" s="1">
        <x:v>44756.6040222222</x:v>
      </x:c>
      <x:c r="C2514" s="6">
        <x:v>44.328386685</x:v>
      </x:c>
      <x:c r="D2514" s="14" t="s">
        <x:v>92</x:v>
      </x:c>
      <x:c r="E2514" s="15">
        <x:v>44733.6666795139</x:v>
      </x:c>
      <x:c r="F2514" t="s">
        <x:v>97</x:v>
      </x:c>
      <x:c r="G2514" s="6">
        <x:v>106.867944252612</x:v>
      </x:c>
      <x:c r="H2514" t="s">
        <x:v>95</x:v>
      </x:c>
      <x:c r="I2514" s="6">
        <x:v>30.4199415376679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19.691</x:v>
      </x:c>
      <x:c r="S2514" s="8">
        <x:v>75788.3150436608</x:v>
      </x:c>
      <x:c r="T2514" s="12">
        <x:v>280631.272562524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178028</x:v>
      </x:c>
      <x:c r="B2515" s="1">
        <x:v>44756.6040339931</x:v>
      </x:c>
      <x:c r="C2515" s="6">
        <x:v>44.345347275</x:v>
      </x:c>
      <x:c r="D2515" s="14" t="s">
        <x:v>92</x:v>
      </x:c>
      <x:c r="E2515" s="15">
        <x:v>44733.6666795139</x:v>
      </x:c>
      <x:c r="F2515" t="s">
        <x:v>97</x:v>
      </x:c>
      <x:c r="G2515" s="6">
        <x:v>106.861492995075</x:v>
      </x:c>
      <x:c r="H2515" t="s">
        <x:v>95</x:v>
      </x:c>
      <x:c r="I2515" s="6">
        <x:v>30.4261061673301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19.691</x:v>
      </x:c>
      <x:c r="S2515" s="8">
        <x:v>75797.2277858567</x:v>
      </x:c>
      <x:c r="T2515" s="12">
        <x:v>280636.959184092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178034</x:v>
      </x:c>
      <x:c r="B2516" s="1">
        <x:v>44756.6040457176</x:v>
      </x:c>
      <x:c r="C2516" s="6">
        <x:v>44.3622256916667</x:v>
      </x:c>
      <x:c r="D2516" s="14" t="s">
        <x:v>92</x:v>
      </x:c>
      <x:c r="E2516" s="15">
        <x:v>44733.6666795139</x:v>
      </x:c>
      <x:c r="F2516" t="s">
        <x:v>97</x:v>
      </x:c>
      <x:c r="G2516" s="6">
        <x:v>106.881163642355</x:v>
      </x:c>
      <x:c r="H2516" t="s">
        <x:v>95</x:v>
      </x:c>
      <x:c r="I2516" s="6">
        <x:v>30.4261061673301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19.689</x:v>
      </x:c>
      <x:c r="S2516" s="8">
        <x:v>75802.8854688759</x:v>
      </x:c>
      <x:c r="T2516" s="12">
        <x:v>280636.208546385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178041</x:v>
      </x:c>
      <x:c r="B2517" s="1">
        <x:v>44756.6040568287</x:v>
      </x:c>
      <x:c r="C2517" s="6">
        <x:v>44.3782462</x:v>
      </x:c>
      <x:c r="D2517" s="14" t="s">
        <x:v>92</x:v>
      </x:c>
      <x:c r="E2517" s="15">
        <x:v>44733.6666795139</x:v>
      </x:c>
      <x:c r="F2517" t="s">
        <x:v>97</x:v>
      </x:c>
      <x:c r="G2517" s="6">
        <x:v>106.838445251526</x:v>
      </x:c>
      <x:c r="H2517" t="s">
        <x:v>95</x:v>
      </x:c>
      <x:c r="I2517" s="6">
        <x:v>30.4199415376679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19.694</x:v>
      </x:c>
      <x:c r="S2517" s="8">
        <x:v>75803.1766852126</x:v>
      </x:c>
      <x:c r="T2517" s="12">
        <x:v>280643.454578199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178046</x:v>
      </x:c>
      <x:c r="B2518" s="1">
        <x:v>44756.6040685185</x:v>
      </x:c>
      <x:c r="C2518" s="6">
        <x:v>44.395068115</x:v>
      </x:c>
      <x:c r="D2518" s="14" t="s">
        <x:v>92</x:v>
      </x:c>
      <x:c r="E2518" s="15">
        <x:v>44733.6666795139</x:v>
      </x:c>
      <x:c r="F2518" t="s">
        <x:v>97</x:v>
      </x:c>
      <x:c r="G2518" s="6">
        <x:v>106.861492995075</x:v>
      </x:c>
      <x:c r="H2518" t="s">
        <x:v>95</x:v>
      </x:c>
      <x:c r="I2518" s="6">
        <x:v>30.4261061673301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19.691</x:v>
      </x:c>
      <x:c r="S2518" s="8">
        <x:v>75801.6990599271</x:v>
      </x:c>
      <x:c r="T2518" s="12">
        <x:v>280636.478121839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178053</x:v>
      </x:c>
      <x:c r="B2519" s="1">
        <x:v>44756.6040802083</x:v>
      </x:c>
      <x:c r="C2519" s="6">
        <x:v>44.4119127866667</x:v>
      </x:c>
      <x:c r="D2519" s="14" t="s">
        <x:v>92</x:v>
      </x:c>
      <x:c r="E2519" s="15">
        <x:v>44733.6666795139</x:v>
      </x:c>
      <x:c r="F2519" t="s">
        <x:v>97</x:v>
      </x:c>
      <x:c r="G2519" s="6">
        <x:v>106.812336685081</x:v>
      </x:c>
      <x:c r="H2519" t="s">
        <x:v>95</x:v>
      </x:c>
      <x:c r="I2519" s="6">
        <x:v>30.4261061673301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19.696</x:v>
      </x:c>
      <x:c r="S2519" s="8">
        <x:v>75804.4975028605</x:v>
      </x:c>
      <x:c r="T2519" s="12">
        <x:v>280639.494244991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178056</x:v>
      </x:c>
      <x:c r="B2520" s="1">
        <x:v>44756.6040920139</x:v>
      </x:c>
      <x:c r="C2520" s="6">
        <x:v>44.4288976183333</x:v>
      </x:c>
      <x:c r="D2520" s="14" t="s">
        <x:v>92</x:v>
      </x:c>
      <x:c r="E2520" s="15">
        <x:v>44733.6666795139</x:v>
      </x:c>
      <x:c r="F2520" t="s">
        <x:v>97</x:v>
      </x:c>
      <x:c r="G2520" s="6">
        <x:v>106.802508903002</x:v>
      </x:c>
      <x:c r="H2520" t="s">
        <x:v>95</x:v>
      </x:c>
      <x:c r="I2520" s="6">
        <x:v>30.4261061673301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19.697</x:v>
      </x:c>
      <x:c r="S2520" s="8">
        <x:v>75799.732710739</x:v>
      </x:c>
      <x:c r="T2520" s="12">
        <x:v>280634.157412862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178062</x:v>
      </x:c>
      <x:c r="B2521" s="1">
        <x:v>44756.6041031597</x:v>
      </x:c>
      <x:c r="C2521" s="6">
        <x:v>44.4449563183333</x:v>
      </x:c>
      <x:c r="D2521" s="14" t="s">
        <x:v>92</x:v>
      </x:c>
      <x:c r="E2521" s="15">
        <x:v>44733.6666795139</x:v>
      </x:c>
      <x:c r="F2521" t="s">
        <x:v>97</x:v>
      </x:c>
      <x:c r="G2521" s="6">
        <x:v>106.858110091776</x:v>
      </x:c>
      <x:c r="H2521" t="s">
        <x:v>95</x:v>
      </x:c>
      <x:c r="I2521" s="6">
        <x:v>30.4199415376679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19.692</x:v>
      </x:c>
      <x:c r="S2521" s="8">
        <x:v>75811.078622023</x:v>
      </x:c>
      <x:c r="T2521" s="12">
        <x:v>280639.338281846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178073</x:v>
      </x:c>
      <x:c r="B2522" s="1">
        <x:v>44756.6041148958</x:v>
      </x:c>
      <x:c r="C2522" s="6">
        <x:v>44.46183947</x:v>
      </x:c>
      <x:c r="D2522" s="14" t="s">
        <x:v>92</x:v>
      </x:c>
      <x:c r="E2522" s="15">
        <x:v>44733.6666795139</x:v>
      </x:c>
      <x:c r="F2522" t="s">
        <x:v>97</x:v>
      </x:c>
      <x:c r="G2522" s="6">
        <x:v>106.841826990414</x:v>
      </x:c>
      <x:c r="H2522" t="s">
        <x:v>95</x:v>
      </x:c>
      <x:c r="I2522" s="6">
        <x:v>30.4261061673301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19.693</x:v>
      </x:c>
      <x:c r="S2522" s="8">
        <x:v>75806.2868322722</x:v>
      </x:c>
      <x:c r="T2522" s="12">
        <x:v>280629.308140383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178079</x:v>
      </x:c>
      <x:c r="B2523" s="1">
        <x:v>44756.6041265856</x:v>
      </x:c>
      <x:c r="C2523" s="6">
        <x:v>44.4786813516667</x:v>
      </x:c>
      <x:c r="D2523" s="14" t="s">
        <x:v>92</x:v>
      </x:c>
      <x:c r="E2523" s="15">
        <x:v>44733.6666795139</x:v>
      </x:c>
      <x:c r="F2523" t="s">
        <x:v>97</x:v>
      </x:c>
      <x:c r="G2523" s="6">
        <x:v>106.802508903002</x:v>
      </x:c>
      <x:c r="H2523" t="s">
        <x:v>95</x:v>
      </x:c>
      <x:c r="I2523" s="6">
        <x:v>30.4261061673301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19.697</x:v>
      </x:c>
      <x:c r="S2523" s="8">
        <x:v>75817.1466968521</x:v>
      </x:c>
      <x:c r="T2523" s="12">
        <x:v>280634.79937106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178080</x:v>
      </x:c>
      <x:c r="B2524" s="1">
        <x:v>44756.6041377662</x:v>
      </x:c>
      <x:c r="C2524" s="6">
        <x:v>44.4947841733333</x:v>
      </x:c>
      <x:c r="D2524" s="14" t="s">
        <x:v>92</x:v>
      </x:c>
      <x:c r="E2524" s="15">
        <x:v>44733.6666795139</x:v>
      </x:c>
      <x:c r="F2524" t="s">
        <x:v>97</x:v>
      </x:c>
      <x:c r="G2524" s="6">
        <x:v>106.82861457174</x:v>
      </x:c>
      <x:c r="H2524" t="s">
        <x:v>95</x:v>
      </x:c>
      <x:c r="I2524" s="6">
        <x:v>30.4199415376679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19.695</x:v>
      </x:c>
      <x:c r="S2524" s="8">
        <x:v>75817.6522857608</x:v>
      </x:c>
      <x:c r="T2524" s="12">
        <x:v>280646.19365697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178088</x:v>
      </x:c>
      <x:c r="B2525" s="1">
        <x:v>44756.604149456</x:v>
      </x:c>
      <x:c r="C2525" s="6">
        <x:v>44.5116194933333</x:v>
      </x:c>
      <x:c r="D2525" s="14" t="s">
        <x:v>92</x:v>
      </x:c>
      <x:c r="E2525" s="15">
        <x:v>44733.6666795139</x:v>
      </x:c>
      <x:c r="F2525" t="s">
        <x:v>97</x:v>
      </x:c>
      <x:c r="G2525" s="6">
        <x:v>106.808956691918</x:v>
      </x:c>
      <x:c r="H2525" t="s">
        <x:v>95</x:v>
      </x:c>
      <x:c r="I2525" s="6">
        <x:v>30.4199415376679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19.697</x:v>
      </x:c>
      <x:c r="S2525" s="8">
        <x:v>75811.6961284391</x:v>
      </x:c>
      <x:c r="T2525" s="12">
        <x:v>280632.37051141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178093</x:v>
      </x:c>
      <x:c r="B2526" s="1">
        <x:v>44756.6041611458</x:v>
      </x:c>
      <x:c r="C2526" s="6">
        <x:v>44.5284560833333</x:v>
      </x:c>
      <x:c r="D2526" s="14" t="s">
        <x:v>92</x:v>
      </x:c>
      <x:c r="E2526" s="15">
        <x:v>44733.6666795139</x:v>
      </x:c>
      <x:c r="F2526" t="s">
        <x:v>97</x:v>
      </x:c>
      <x:c r="G2526" s="6">
        <x:v>106.766587059356</x:v>
      </x:c>
      <x:c r="H2526" t="s">
        <x:v>95</x:v>
      </x:c>
      <x:c r="I2526" s="6">
        <x:v>30.4322708083255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19.7</x:v>
      </x:c>
      <x:c r="S2526" s="8">
        <x:v>75818.5981165278</x:v>
      </x:c>
      <x:c r="T2526" s="12">
        <x:v>280635.578195754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178103</x:v>
      </x:c>
      <x:c r="B2527" s="1">
        <x:v>44756.6041729514</x:v>
      </x:c>
      <x:c r="C2527" s="6">
        <x:v>44.54544216</x:v>
      </x:c>
      <x:c r="D2527" s="14" t="s">
        <x:v>92</x:v>
      </x:c>
      <x:c r="E2527" s="15">
        <x:v>44733.6666795139</x:v>
      </x:c>
      <x:c r="F2527" t="s">
        <x:v>97</x:v>
      </x:c>
      <x:c r="G2527" s="6">
        <x:v>106.802508903002</x:v>
      </x:c>
      <x:c r="H2527" t="s">
        <x:v>95</x:v>
      </x:c>
      <x:c r="I2527" s="6">
        <x:v>30.4261061673301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19.697</x:v>
      </x:c>
      <x:c r="S2527" s="8">
        <x:v>75829.4764380676</x:v>
      </x:c>
      <x:c r="T2527" s="12">
        <x:v>280642.697533037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178104</x:v>
      </x:c>
      <x:c r="B2528" s="1">
        <x:v>44756.6041840625</x:v>
      </x:c>
      <x:c r="C2528" s="6">
        <x:v>44.5614466283333</x:v>
      </x:c>
      <x:c r="D2528" s="14" t="s">
        <x:v>92</x:v>
      </x:c>
      <x:c r="E2528" s="15">
        <x:v>44733.6666795139</x:v>
      </x:c>
      <x:c r="F2528" t="s">
        <x:v>97</x:v>
      </x:c>
      <x:c r="G2528" s="6">
        <x:v>106.789303450524</x:v>
      </x:c>
      <x:c r="H2528" t="s">
        <x:v>95</x:v>
      </x:c>
      <x:c r="I2528" s="6">
        <x:v>30.4199415376679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19.699</x:v>
      </x:c>
      <x:c r="S2528" s="8">
        <x:v>75821.9596912304</x:v>
      </x:c>
      <x:c r="T2528" s="12">
        <x:v>280640.525775358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178114</x:v>
      </x:c>
      <x:c r="B2529" s="1">
        <x:v>44756.6041958333</x:v>
      </x:c>
      <x:c r="C2529" s="6">
        <x:v>44.5783987183333</x:v>
      </x:c>
      <x:c r="D2529" s="14" t="s">
        <x:v>92</x:v>
      </x:c>
      <x:c r="E2529" s="15">
        <x:v>44733.6666795139</x:v>
      </x:c>
      <x:c r="F2529" t="s">
        <x:v>97</x:v>
      </x:c>
      <x:c r="G2529" s="6">
        <x:v>106.773032513264</x:v>
      </x:c>
      <x:c r="H2529" t="s">
        <x:v>95</x:v>
      </x:c>
      <x:c r="I2529" s="6">
        <x:v>30.4261061673301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19.7</x:v>
      </x:c>
      <x:c r="S2529" s="8">
        <x:v>75822.7232279462</x:v>
      </x:c>
      <x:c r="T2529" s="12">
        <x:v>280630.227258246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178117</x:v>
      </x:c>
      <x:c r="B2530" s="1">
        <x:v>44756.6042075579</x:v>
      </x:c>
      <x:c r="C2530" s="6">
        <x:v>44.5952760033333</x:v>
      </x:c>
      <x:c r="D2530" s="14" t="s">
        <x:v>92</x:v>
      </x:c>
      <x:c r="E2530" s="15">
        <x:v>44733.6666795139</x:v>
      </x:c>
      <x:c r="F2530" t="s">
        <x:v>97</x:v>
      </x:c>
      <x:c r="G2530" s="6">
        <x:v>106.822165626885</x:v>
      </x:c>
      <x:c r="H2530" t="s">
        <x:v>95</x:v>
      </x:c>
      <x:c r="I2530" s="6">
        <x:v>30.4261061673301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19.695</x:v>
      </x:c>
      <x:c r="S2530" s="8">
        <x:v>75829.2889514853</x:v>
      </x:c>
      <x:c r="T2530" s="12">
        <x:v>280638.901187401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178125</x:v>
      </x:c>
      <x:c r="B2531" s="1">
        <x:v>44756.604219294</x:v>
      </x:c>
      <x:c r="C2531" s="6">
        <x:v>44.6121980716667</x:v>
      </x:c>
      <x:c r="D2531" s="14" t="s">
        <x:v>92</x:v>
      </x:c>
      <x:c r="E2531" s="15">
        <x:v>44733.6666795139</x:v>
      </x:c>
      <x:c r="F2531" t="s">
        <x:v>97</x:v>
      </x:c>
      <x:c r="G2531" s="6">
        <x:v>106.733746885181</x:v>
      </x:c>
      <x:c r="H2531" t="s">
        <x:v>95</x:v>
      </x:c>
      <x:c r="I2531" s="6">
        <x:v>30.4261061673301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19.704</x:v>
      </x:c>
      <x:c r="S2531" s="8">
        <x:v>75833.42863962</x:v>
      </x:c>
      <x:c r="T2531" s="12">
        <x:v>280633.079189401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178132</x:v>
      </x:c>
      <x:c r="B2532" s="1">
        <x:v>44756.6042304398</x:v>
      </x:c>
      <x:c r="C2532" s="6">
        <x:v>44.6282268316667</x:v>
      </x:c>
      <x:c r="D2532" s="14" t="s">
        <x:v>92</x:v>
      </x:c>
      <x:c r="E2532" s="15">
        <x:v>44733.6666795139</x:v>
      </x:c>
      <x:c r="F2532" t="s">
        <x:v>97</x:v>
      </x:c>
      <x:c r="G2532" s="6">
        <x:v>106.733746885181</x:v>
      </x:c>
      <x:c r="H2532" t="s">
        <x:v>95</x:v>
      </x:c>
      <x:c r="I2532" s="6">
        <x:v>30.4261061673301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19.704</x:v>
      </x:c>
      <x:c r="S2532" s="8">
        <x:v>75831.3481043526</x:v>
      </x:c>
      <x:c r="T2532" s="12">
        <x:v>280636.431090465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178135</x:v>
      </x:c>
      <x:c r="B2533" s="1">
        <x:v>44756.6042421644</x:v>
      </x:c>
      <x:c r="C2533" s="6">
        <x:v>44.645103195</x:v>
      </x:c>
      <x:c r="D2533" s="14" t="s">
        <x:v>92</x:v>
      </x:c>
      <x:c r="E2533" s="15">
        <x:v>44733.6666795139</x:v>
      </x:c>
      <x:c r="F2533" t="s">
        <x:v>97</x:v>
      </x:c>
      <x:c r="G2533" s="6">
        <x:v>106.773032513264</x:v>
      </x:c>
      <x:c r="H2533" t="s">
        <x:v>95</x:v>
      </x:c>
      <x:c r="I2533" s="6">
        <x:v>30.4261061673301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19.7</x:v>
      </x:c>
      <x:c r="S2533" s="8">
        <x:v>75836.0083105699</x:v>
      </x:c>
      <x:c r="T2533" s="12">
        <x:v>280647.355581488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178143</x:v>
      </x:c>
      <x:c r="B2534" s="1">
        <x:v>44756.6042538542</x:v>
      </x:c>
      <x:c r="C2534" s="6">
        <x:v>44.66193399</x:v>
      </x:c>
      <x:c r="D2534" s="14" t="s">
        <x:v>92</x:v>
      </x:c>
      <x:c r="E2534" s="15">
        <x:v>44733.6666795139</x:v>
      </x:c>
      <x:c r="F2534" t="s">
        <x:v>97</x:v>
      </x:c>
      <x:c r="G2534" s="6">
        <x:v>106.750010877083</x:v>
      </x:c>
      <x:c r="H2534" t="s">
        <x:v>95</x:v>
      </x:c>
      <x:c r="I2534" s="6">
        <x:v>30.4199415376679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19.703</x:v>
      </x:c>
      <x:c r="S2534" s="8">
        <x:v>75835.4557261772</x:v>
      </x:c>
      <x:c r="T2534" s="12">
        <x:v>280637.911550417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178151</x:v>
      </x:c>
      <x:c r="B2535" s="1">
        <x:v>44756.604265544</x:v>
      </x:c>
      <x:c r="C2535" s="6">
        <x:v>44.67876662</x:v>
      </x:c>
      <x:c r="D2535" s="14" t="s">
        <x:v>92</x:v>
      </x:c>
      <x:c r="E2535" s="15">
        <x:v>44733.6666795139</x:v>
      </x:c>
      <x:c r="F2535" t="s">
        <x:v>97</x:v>
      </x:c>
      <x:c r="G2535" s="6">
        <x:v>106.704294826306</x:v>
      </x:c>
      <x:c r="H2535" t="s">
        <x:v>95</x:v>
      </x:c>
      <x:c r="I2535" s="6">
        <x:v>30.4261061673301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19.707</x:v>
      </x:c>
      <x:c r="S2535" s="8">
        <x:v>75843.4900584439</x:v>
      </x:c>
      <x:c r="T2535" s="12">
        <x:v>280638.563509951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178155</x:v>
      </x:c>
      <x:c r="B2536" s="1">
        <x:v>44756.6042772338</x:v>
      </x:c>
      <x:c r="C2536" s="6">
        <x:v>44.6955973116667</x:v>
      </x:c>
      <x:c r="D2536" s="14" t="s">
        <x:v>92</x:v>
      </x:c>
      <x:c r="E2536" s="15">
        <x:v>44733.6666795139</x:v>
      </x:c>
      <x:c r="F2536" t="s">
        <x:v>97</x:v>
      </x:c>
      <x:c r="G2536" s="6">
        <x:v>106.740190630422</x:v>
      </x:c>
      <x:c r="H2536" t="s">
        <x:v>95</x:v>
      </x:c>
      <x:c r="I2536" s="6">
        <x:v>30.4199415376679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19.704</x:v>
      </x:c>
      <x:c r="S2536" s="8">
        <x:v>75839.7982075752</x:v>
      </x:c>
      <x:c r="T2536" s="12">
        <x:v>280632.549583675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178163</x:v>
      </x:c>
      <x:c r="B2537" s="1">
        <x:v>44756.6042883449</x:v>
      </x:c>
      <x:c r="C2537" s="6">
        <x:v>44.7116238733333</x:v>
      </x:c>
      <x:c r="D2537" s="14" t="s">
        <x:v>92</x:v>
      </x:c>
      <x:c r="E2537" s="15">
        <x:v>44733.6666795139</x:v>
      </x:c>
      <x:c r="F2537" t="s">
        <x:v>97</x:v>
      </x:c>
      <x:c r="G2537" s="6">
        <x:v>106.730371542069</x:v>
      </x:c>
      <x:c r="H2537" t="s">
        <x:v>95</x:v>
      </x:c>
      <x:c r="I2537" s="6">
        <x:v>30.4199415376679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19.705</x:v>
      </x:c>
      <x:c r="S2537" s="8">
        <x:v>75839.4360127177</x:v>
      </x:c>
      <x:c r="T2537" s="12">
        <x:v>280631.008055614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178168</x:v>
      </x:c>
      <x:c r="B2538" s="1">
        <x:v>44756.6043001157</x:v>
      </x:c>
      <x:c r="C2538" s="6">
        <x:v>44.7285742</x:v>
      </x:c>
      <x:c r="D2538" s="14" t="s">
        <x:v>92</x:v>
      </x:c>
      <x:c r="E2538" s="15">
        <x:v>44733.6666795139</x:v>
      </x:c>
      <x:c r="F2538" t="s">
        <x:v>97</x:v>
      </x:c>
      <x:c r="G2538" s="6">
        <x:v>106.763209368232</x:v>
      </x:c>
      <x:c r="H2538" t="s">
        <x:v>95</x:v>
      </x:c>
      <x:c r="I2538" s="6">
        <x:v>30.4261061673301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19.701</x:v>
      </x:c>
      <x:c r="S2538" s="8">
        <x:v>75849.6160927205</x:v>
      </x:c>
      <x:c r="T2538" s="12">
        <x:v>280628.262011083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178173</x:v>
      </x:c>
      <x:c r="B2539" s="1">
        <x:v>44756.6043118056</x:v>
      </x:c>
      <x:c r="C2539" s="6">
        <x:v>44.7454082366667</x:v>
      </x:c>
      <x:c r="D2539" s="14" t="s">
        <x:v>92</x:v>
      </x:c>
      <x:c r="E2539" s="15">
        <x:v>44733.6666795139</x:v>
      </x:c>
      <x:c r="F2539" t="s">
        <x:v>97</x:v>
      </x:c>
      <x:c r="G2539" s="6">
        <x:v>106.704294826306</x:v>
      </x:c>
      <x:c r="H2539" t="s">
        <x:v>95</x:v>
      </x:c>
      <x:c r="I2539" s="6">
        <x:v>30.4261061673301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19.707</x:v>
      </x:c>
      <x:c r="S2539" s="8">
        <x:v>75844.0616167387</x:v>
      </x:c>
      <x:c r="T2539" s="12">
        <x:v>280631.905663789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178178</x:v>
      </x:c>
      <x:c r="B2540" s="1">
        <x:v>44756.6043234954</x:v>
      </x:c>
      <x:c r="C2540" s="6">
        <x:v>44.76223298</x:v>
      </x:c>
      <x:c r="D2540" s="14" t="s">
        <x:v>92</x:v>
      </x:c>
      <x:c r="E2540" s="15">
        <x:v>44733.6666795139</x:v>
      </x:c>
      <x:c r="F2540" t="s">
        <x:v>97</x:v>
      </x:c>
      <x:c r="G2540" s="6">
        <x:v>106.717485807718</x:v>
      </x:c>
      <x:c r="H2540" t="s">
        <x:v>95</x:v>
      </x:c>
      <x:c r="I2540" s="6">
        <x:v>30.4322708083255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19.705</x:v>
      </x:c>
      <x:c r="S2540" s="8">
        <x:v>75843.2361590522</x:v>
      </x:c>
      <x:c r="T2540" s="12">
        <x:v>280621.874725789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178182</x:v>
      </x:c>
      <x:c r="B2541" s="1">
        <x:v>44756.6043346412</x:v>
      </x:c>
      <x:c r="C2541" s="6">
        <x:v>44.7782606733333</x:v>
      </x:c>
      <x:c r="D2541" s="14" t="s">
        <x:v>92</x:v>
      </x:c>
      <x:c r="E2541" s="15">
        <x:v>44733.6666795139</x:v>
      </x:c>
      <x:c r="F2541" t="s">
        <x:v>97</x:v>
      </x:c>
      <x:c r="G2541" s="6">
        <x:v>106.714111021332</x:v>
      </x:c>
      <x:c r="H2541" t="s">
        <x:v>95</x:v>
      </x:c>
      <x:c r="I2541" s="6">
        <x:v>30.4261061673301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19.706</x:v>
      </x:c>
      <x:c r="S2541" s="8">
        <x:v>75847.1006233874</x:v>
      </x:c>
      <x:c r="T2541" s="12">
        <x:v>280631.718327425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178191</x:v>
      </x:c>
      <x:c r="B2542" s="1">
        <x:v>44756.604346331</x:v>
      </x:c>
      <x:c r="C2542" s="6">
        <x:v>44.795106685</x:v>
      </x:c>
      <x:c r="D2542" s="14" t="s">
        <x:v>92</x:v>
      </x:c>
      <x:c r="E2542" s="15">
        <x:v>44733.6666795139</x:v>
      </x:c>
      <x:c r="F2542" t="s">
        <x:v>97</x:v>
      </x:c>
      <x:c r="G2542" s="6">
        <x:v>106.704294826306</x:v>
      </x:c>
      <x:c r="H2542" t="s">
        <x:v>95</x:v>
      </x:c>
      <x:c r="I2542" s="6">
        <x:v>30.4261061673301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19.707</x:v>
      </x:c>
      <x:c r="S2542" s="8">
        <x:v>75843.537683805</x:v>
      </x:c>
      <x:c r="T2542" s="12">
        <x:v>280626.268090977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178198</x:v>
      </x:c>
      <x:c r="B2543" s="1">
        <x:v>44756.6043580208</x:v>
      </x:c>
      <x:c r="C2543" s="6">
        <x:v>44.8119535466667</x:v>
      </x:c>
      <x:c r="D2543" s="14" t="s">
        <x:v>92</x:v>
      </x:c>
      <x:c r="E2543" s="15">
        <x:v>44733.6666795139</x:v>
      </x:c>
      <x:c r="F2543" t="s">
        <x:v>97</x:v>
      </x:c>
      <x:c r="G2543" s="6">
        <x:v>106.714111021332</x:v>
      </x:c>
      <x:c r="H2543" t="s">
        <x:v>95</x:v>
      </x:c>
      <x:c r="I2543" s="6">
        <x:v>30.4261061673301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19.706</x:v>
      </x:c>
      <x:c r="S2543" s="8">
        <x:v>75852.048950048</x:v>
      </x:c>
      <x:c r="T2543" s="12">
        <x:v>280627.517430658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178203</x:v>
      </x:c>
      <x:c r="B2544" s="1">
        <x:v>44756.6043697917</x:v>
      </x:c>
      <x:c r="C2544" s="6">
        <x:v>44.8288996633333</x:v>
      </x:c>
      <x:c r="D2544" s="14" t="s">
        <x:v>92</x:v>
      </x:c>
      <x:c r="E2544" s="15">
        <x:v>44733.6666795139</x:v>
      </x:c>
      <x:c r="F2544" t="s">
        <x:v>97</x:v>
      </x:c>
      <x:c r="G2544" s="6">
        <x:v>106.668413505816</x:v>
      </x:c>
      <x:c r="H2544" t="s">
        <x:v>95</x:v>
      </x:c>
      <x:c r="I2544" s="6">
        <x:v>30.4322708083255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19.71</x:v>
      </x:c>
      <x:c r="S2544" s="8">
        <x:v>75852.9826236713</x:v>
      </x:c>
      <x:c r="T2544" s="12">
        <x:v>280632.470781929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178208</x:v>
      </x:c>
      <x:c r="B2545" s="1">
        <x:v>44756.6043809028</x:v>
      </x:c>
      <x:c r="C2545" s="6">
        <x:v>44.84487938</x:v>
      </x:c>
      <x:c r="D2545" s="14" t="s">
        <x:v>92</x:v>
      </x:c>
      <x:c r="E2545" s="15">
        <x:v>44733.6666795139</x:v>
      </x:c>
      <x:c r="F2545" t="s">
        <x:v>97</x:v>
      </x:c>
      <x:c r="G2545" s="6">
        <x:v>106.714111021332</x:v>
      </x:c>
      <x:c r="H2545" t="s">
        <x:v>95</x:v>
      </x:c>
      <x:c r="I2545" s="6">
        <x:v>30.4261061673301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19.706</x:v>
      </x:c>
      <x:c r="S2545" s="8">
        <x:v>75848.3290775072</x:v>
      </x:c>
      <x:c r="T2545" s="12">
        <x:v>280621.930018826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178217</x:v>
      </x:c>
      <x:c r="B2546" s="1">
        <x:v>44756.6043926273</x:v>
      </x:c>
      <x:c r="C2546" s="6">
        <x:v>44.8617641233333</x:v>
      </x:c>
      <x:c r="D2546" s="14" t="s">
        <x:v>92</x:v>
      </x:c>
      <x:c r="E2546" s="15">
        <x:v>44733.6666795139</x:v>
      </x:c>
      <x:c r="F2546" t="s">
        <x:v>97</x:v>
      </x:c>
      <x:c r="G2546" s="6">
        <x:v>106.648792685793</x:v>
      </x:c>
      <x:c r="H2546" t="s">
        <x:v>95</x:v>
      </x:c>
      <x:c r="I2546" s="6">
        <x:v>30.4322708083255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19.712</x:v>
      </x:c>
      <x:c r="S2546" s="8">
        <x:v>75861.9128060944</x:v>
      </x:c>
      <x:c r="T2546" s="12">
        <x:v>280627.257519642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178222</x:v>
      </x:c>
      <x:c r="B2547" s="1">
        <x:v>44756.6044043171</x:v>
      </x:c>
      <x:c r="C2547" s="6">
        <x:v>44.8786366416667</x:v>
      </x:c>
      <x:c r="D2547" s="14" t="s">
        <x:v>92</x:v>
      </x:c>
      <x:c r="E2547" s="15">
        <x:v>44733.6666795139</x:v>
      </x:c>
      <x:c r="F2547" t="s">
        <x:v>97</x:v>
      </x:c>
      <x:c r="G2547" s="6">
        <x:v>106.697853414286</x:v>
      </x:c>
      <x:c r="H2547" t="s">
        <x:v>95</x:v>
      </x:c>
      <x:c r="I2547" s="6">
        <x:v>30.4322708083255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19.707</x:v>
      </x:c>
      <x:c r="S2547" s="8">
        <x:v>75861.9484204206</x:v>
      </x:c>
      <x:c r="T2547" s="12">
        <x:v>280626.958595727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178227</x:v>
      </x:c>
      <x:c r="B2548" s="1">
        <x:v>44756.6044160532</x:v>
      </x:c>
      <x:c r="C2548" s="6">
        <x:v>44.895489465</x:v>
      </x:c>
      <x:c r="D2548" s="14" t="s">
        <x:v>92</x:v>
      </x:c>
      <x:c r="E2548" s="15">
        <x:v>44733.6666795139</x:v>
      </x:c>
      <x:c r="F2548" t="s">
        <x:v>97</x:v>
      </x:c>
      <x:c r="G2548" s="6">
        <x:v>106.714111021332</x:v>
      </x:c>
      <x:c r="H2548" t="s">
        <x:v>95</x:v>
      </x:c>
      <x:c r="I2548" s="6">
        <x:v>30.4261061673301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19.706</x:v>
      </x:c>
      <x:c r="S2548" s="8">
        <x:v>75859.855970454</x:v>
      </x:c>
      <x:c r="T2548" s="12">
        <x:v>280631.824685538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178231</x:v>
      </x:c>
      <x:c r="B2549" s="1">
        <x:v>44756.6044272338</x:v>
      </x:c>
      <x:c r="C2549" s="6">
        <x:v>44.91160216</x:v>
      </x:c>
      <x:c r="D2549" s="14" t="s">
        <x:v>92</x:v>
      </x:c>
      <x:c r="E2549" s="15">
        <x:v>44733.6666795139</x:v>
      </x:c>
      <x:c r="F2549" t="s">
        <x:v>97</x:v>
      </x:c>
      <x:c r="G2549" s="6">
        <x:v>106.668413505816</x:v>
      </x:c>
      <x:c r="H2549" t="s">
        <x:v>95</x:v>
      </x:c>
      <x:c r="I2549" s="6">
        <x:v>30.4322708083255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19.71</x:v>
      </x:c>
      <x:c r="S2549" s="8">
        <x:v>75865.3933533263</x:v>
      </x:c>
      <x:c r="T2549" s="12">
        <x:v>280624.267058399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178241</x:v>
      </x:c>
      <x:c r="B2550" s="1">
        <x:v>44756.6044389236</x:v>
      </x:c>
      <x:c r="C2550" s="6">
        <x:v>44.9284483333333</x:v>
      </x:c>
      <x:c r="D2550" s="14" t="s">
        <x:v>92</x:v>
      </x:c>
      <x:c r="E2550" s="15">
        <x:v>44733.6666795139</x:v>
      </x:c>
      <x:c r="F2550" t="s">
        <x:v>97</x:v>
      </x:c>
      <x:c r="G2550" s="6">
        <x:v>106.684665909126</x:v>
      </x:c>
      <x:c r="H2550" t="s">
        <x:v>95</x:v>
      </x:c>
      <x:c r="I2550" s="6">
        <x:v>30.4261061673301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19.709</x:v>
      </x:c>
      <x:c r="S2550" s="8">
        <x:v>75869.0071166154</x:v>
      </x:c>
      <x:c r="T2550" s="12">
        <x:v>280628.225801782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178245</x:v>
      </x:c>
      <x:c r="B2551" s="1">
        <x:v>44756.6044506134</x:v>
      </x:c>
      <x:c r="C2551" s="6">
        <x:v>44.94527732</x:v>
      </x:c>
      <x:c r="D2551" s="14" t="s">
        <x:v>92</x:v>
      </x:c>
      <x:c r="E2551" s="15">
        <x:v>44733.6666795139</x:v>
      </x:c>
      <x:c r="F2551" t="s">
        <x:v>97</x:v>
      </x:c>
      <x:c r="G2551" s="6">
        <x:v>106.629176492543</x:v>
      </x:c>
      <x:c r="H2551" t="s">
        <x:v>95</x:v>
      </x:c>
      <x:c r="I2551" s="6">
        <x:v>30.4322708083255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19.714</x:v>
      </x:c>
      <x:c r="S2551" s="8">
        <x:v>75866.3543770358</x:v>
      </x:c>
      <x:c r="T2551" s="12">
        <x:v>280617.950842795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178248</x:v>
      </x:c>
      <x:c r="B2552" s="1">
        <x:v>44756.6044623495</x:v>
      </x:c>
      <x:c r="C2552" s="6">
        <x:v>44.962184625</x:v>
      </x:c>
      <x:c r="D2552" s="14" t="s">
        <x:v>92</x:v>
      </x:c>
      <x:c r="E2552" s="15">
        <x:v>44733.6666795139</x:v>
      </x:c>
      <x:c r="F2552" t="s">
        <x:v>97</x:v>
      </x:c>
      <x:c r="G2552" s="6">
        <x:v>106.694479788966</x:v>
      </x:c>
      <x:c r="H2552" t="s">
        <x:v>95</x:v>
      </x:c>
      <x:c r="I2552" s="6">
        <x:v>30.4261061673301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19.708</x:v>
      </x:c>
      <x:c r="S2552" s="8">
        <x:v>75866.3839123817</x:v>
      </x:c>
      <x:c r="T2552" s="12">
        <x:v>280624.9815157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178255</x:v>
      </x:c>
      <x:c r="B2553" s="1">
        <x:v>44756.6044734606</x:v>
      </x:c>
      <x:c r="C2553" s="6">
        <x:v>44.9781642783333</x:v>
      </x:c>
      <x:c r="D2553" s="14" t="s">
        <x:v>92</x:v>
      </x:c>
      <x:c r="E2553" s="15">
        <x:v>44733.6666795139</x:v>
      </x:c>
      <x:c r="F2553" t="s">
        <x:v>97</x:v>
      </x:c>
      <x:c r="G2553" s="6">
        <x:v>106.66167034067</x:v>
      </x:c>
      <x:c r="H2553" t="s">
        <x:v>95</x:v>
      </x:c>
      <x:c r="I2553" s="6">
        <x:v>30.4199415376679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19.712</x:v>
      </x:c>
      <x:c r="S2553" s="8">
        <x:v>75869.2686339076</x:v>
      </x:c>
      <x:c r="T2553" s="12">
        <x:v>280623.546708894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178262</x:v>
      </x:c>
      <x:c r="B2554" s="1">
        <x:v>44756.6044851505</x:v>
      </x:c>
      <x:c r="C2554" s="6">
        <x:v>44.9950082133333</x:v>
      </x:c>
      <x:c r="D2554" s="14" t="s">
        <x:v>92</x:v>
      </x:c>
      <x:c r="E2554" s="15">
        <x:v>44733.6666795139</x:v>
      </x:c>
      <x:c r="F2554" t="s">
        <x:v>97</x:v>
      </x:c>
      <x:c r="G2554" s="6">
        <x:v>106.658602517365</x:v>
      </x:c>
      <x:c r="H2554" t="s">
        <x:v>95</x:v>
      </x:c>
      <x:c r="I2554" s="6">
        <x:v>30.4322708083255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19.711</x:v>
      </x:c>
      <x:c r="S2554" s="8">
        <x:v>75876.9782636885</x:v>
      </x:c>
      <x:c r="T2554" s="12">
        <x:v>280627.835174945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178271</x:v>
      </x:c>
      <x:c r="B2555" s="1">
        <x:v>44756.6044969097</x:v>
      </x:c>
      <x:c r="C2555" s="6">
        <x:v>45.0119363016667</x:v>
      </x:c>
      <x:c r="D2555" s="14" t="s">
        <x:v>92</x:v>
      </x:c>
      <x:c r="E2555" s="15">
        <x:v>44733.6666795139</x:v>
      </x:c>
      <x:c r="F2555" t="s">
        <x:v>97</x:v>
      </x:c>
      <x:c r="G2555" s="6">
        <x:v>106.642051840202</x:v>
      </x:c>
      <x:c r="H2555" t="s">
        <x:v>95</x:v>
      </x:c>
      <x:c r="I2555" s="6">
        <x:v>30.4199415376679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19.714</x:v>
      </x:c>
      <x:c r="S2555" s="8">
        <x:v>75878.0666101956</x:v>
      </x:c>
      <x:c r="T2555" s="12">
        <x:v>280623.867763369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178275</x:v>
      </x:c>
      <x:c r="B2556" s="1">
        <x:v>44756.6045085648</x:v>
      </x:c>
      <x:c r="C2556" s="6">
        <x:v>45.0287437283333</x:v>
      </x:c>
      <x:c r="D2556" s="14" t="s">
        <x:v>92</x:v>
      </x:c>
      <x:c r="E2556" s="15">
        <x:v>44733.6666795139</x:v>
      </x:c>
      <x:c r="F2556" t="s">
        <x:v>97</x:v>
      </x:c>
      <x:c r="G2556" s="6">
        <x:v>106.668413505816</x:v>
      </x:c>
      <x:c r="H2556" t="s">
        <x:v>95</x:v>
      </x:c>
      <x:c r="I2556" s="6">
        <x:v>30.4322708083255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19.71</x:v>
      </x:c>
      <x:c r="S2556" s="8">
        <x:v>75877.7658764267</x:v>
      </x:c>
      <x:c r="T2556" s="12">
        <x:v>280629.551345137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178279</x:v>
      </x:c>
      <x:c r="B2557" s="1">
        <x:v>44756.6045197917</x:v>
      </x:c>
      <x:c r="C2557" s="6">
        <x:v>45.0449200516667</x:v>
      </x:c>
      <x:c r="D2557" s="14" t="s">
        <x:v>92</x:v>
      </x:c>
      <x:c r="E2557" s="15">
        <x:v>44733.6666795139</x:v>
      </x:c>
      <x:c r="F2557" t="s">
        <x:v>97</x:v>
      </x:c>
      <x:c r="G2557" s="6">
        <x:v>106.596393047541</x:v>
      </x:c>
      <x:c r="H2557" t="s">
        <x:v>95</x:v>
      </x:c>
      <x:c r="I2557" s="6">
        <x:v>30.4261061673301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19.718</x:v>
      </x:c>
      <x:c r="S2557" s="8">
        <x:v>75885.2610021018</x:v>
      </x:c>
      <x:c r="T2557" s="12">
        <x:v>280632.71057789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178285</x:v>
      </x:c>
      <x:c r="B2558" s="1">
        <x:v>44756.6045315972</x:v>
      </x:c>
      <x:c r="C2558" s="6">
        <x:v>45.061897765</x:v>
      </x:c>
      <x:c r="D2558" s="14" t="s">
        <x:v>92</x:v>
      </x:c>
      <x:c r="E2558" s="15">
        <x:v>44733.6666795139</x:v>
      </x:c>
      <x:c r="F2558" t="s">
        <x:v>97</x:v>
      </x:c>
      <x:c r="G2558" s="6">
        <x:v>106.622437965561</x:v>
      </x:c>
      <x:c r="H2558" t="s">
        <x:v>95</x:v>
      </x:c>
      <x:c r="I2558" s="6">
        <x:v>30.4199415376679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19.716</x:v>
      </x:c>
      <x:c r="S2558" s="8">
        <x:v>75882.0656458536</x:v>
      </x:c>
      <x:c r="T2558" s="12">
        <x:v>280630.02092354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178293</x:v>
      </x:c>
      <x:c r="B2559" s="1">
        <x:v>44756.6045434028</x:v>
      </x:c>
      <x:c r="C2559" s="6">
        <x:v>45.0789024183333</x:v>
      </x:c>
      <x:c r="D2559" s="14" t="s">
        <x:v>92</x:v>
      </x:c>
      <x:c r="E2559" s="15">
        <x:v>44733.6666795139</x:v>
      </x:c>
      <x:c r="F2559" t="s">
        <x:v>97</x:v>
      </x:c>
      <x:c r="G2559" s="6">
        <x:v>106.625806927228</x:v>
      </x:c>
      <x:c r="H2559" t="s">
        <x:v>95</x:v>
      </x:c>
      <x:c r="I2559" s="6">
        <x:v>30.4261061673301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19.715</x:v>
      </x:c>
      <x:c r="S2559" s="8">
        <x:v>75888.8906539441</x:v>
      </x:c>
      <x:c r="T2559" s="12">
        <x:v>280627.435681195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178297</x:v>
      </x:c>
      <x:c r="B2560" s="1">
        <x:v>44756.6045545486</x:v>
      </x:c>
      <x:c r="C2560" s="6">
        <x:v>45.0949629766667</x:v>
      </x:c>
      <x:c r="D2560" s="14" t="s">
        <x:v>92</x:v>
      </x:c>
      <x:c r="E2560" s="15">
        <x:v>44733.6666795139</x:v>
      </x:c>
      <x:c r="F2560" t="s">
        <x:v>97</x:v>
      </x:c>
      <x:c r="G2560" s="6">
        <x:v>106.655231212757</x:v>
      </x:c>
      <x:c r="H2560" t="s">
        <x:v>95</x:v>
      </x:c>
      <x:c r="I2560" s="6">
        <x:v>30.4261061673301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19.712</x:v>
      </x:c>
      <x:c r="S2560" s="8">
        <x:v>75886.2485928548</x:v>
      </x:c>
      <x:c r="T2560" s="12">
        <x:v>280624.724499492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178307</x:v>
      </x:c>
      <x:c r="B2561" s="1">
        <x:v>44756.6045662847</x:v>
      </x:c>
      <x:c r="C2561" s="6">
        <x:v>45.1118714933333</x:v>
      </x:c>
      <x:c r="D2561" s="14" t="s">
        <x:v>92</x:v>
      </x:c>
      <x:c r="E2561" s="15">
        <x:v>44733.6666795139</x:v>
      </x:c>
      <x:c r="F2561" t="s">
        <x:v>97</x:v>
      </x:c>
      <x:c r="G2561" s="6">
        <x:v>106.619370130495</x:v>
      </x:c>
      <x:c r="H2561" t="s">
        <x:v>95</x:v>
      </x:c>
      <x:c r="I2561" s="6">
        <x:v>30.4322708083255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19.715</x:v>
      </x:c>
      <x:c r="S2561" s="8">
        <x:v>75892.9050308071</x:v>
      </x:c>
      <x:c r="T2561" s="12">
        <x:v>280626.916568859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178313</x:v>
      </x:c>
      <x:c r="B2562" s="1">
        <x:v>44756.6045780903</x:v>
      </x:c>
      <x:c r="C2562" s="6">
        <x:v>45.12884039</x:v>
      </x:c>
      <x:c r="D2562" s="14" t="s">
        <x:v>92</x:v>
      </x:c>
      <x:c r="E2562" s="15">
        <x:v>44733.6666795139</x:v>
      </x:c>
      <x:c r="F2562" t="s">
        <x:v>97</x:v>
      </x:c>
      <x:c r="G2562" s="6">
        <x:v>106.625806927228</x:v>
      </x:c>
      <x:c r="H2562" t="s">
        <x:v>95</x:v>
      </x:c>
      <x:c r="I2562" s="6">
        <x:v>30.4261061673301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19.715</x:v>
      </x:c>
      <x:c r="S2562" s="8">
        <x:v>75898.0067413892</x:v>
      </x:c>
      <x:c r="T2562" s="12">
        <x:v>280629.542672693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178314</x:v>
      </x:c>
      <x:c r="B2563" s="1">
        <x:v>44756.6045892014</x:v>
      </x:c>
      <x:c r="C2563" s="6">
        <x:v>45.1448211266667</x:v>
      </x:c>
      <x:c r="D2563" s="14" t="s">
        <x:v>92</x:v>
      </x:c>
      <x:c r="E2563" s="15">
        <x:v>44733.6666795139</x:v>
      </x:c>
      <x:c r="F2563" t="s">
        <x:v>97</x:v>
      </x:c>
      <x:c r="G2563" s="6">
        <x:v>106.586590732526</x:v>
      </x:c>
      <x:c r="H2563" t="s">
        <x:v>95</x:v>
      </x:c>
      <x:c r="I2563" s="6">
        <x:v>30.4261061673301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19.719</x:v>
      </x:c>
      <x:c r="S2563" s="8">
        <x:v>75892.9203376109</x:v>
      </x:c>
      <x:c r="T2563" s="12">
        <x:v>280624.268845618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178323</x:v>
      </x:c>
      <x:c r="B2564" s="1">
        <x:v>44756.6046009259</x:v>
      </x:c>
      <x:c r="C2564" s="6">
        <x:v>45.1617357433333</x:v>
      </x:c>
      <x:c r="D2564" s="14" t="s">
        <x:v>92</x:v>
      </x:c>
      <x:c r="E2564" s="15">
        <x:v>44733.6666795139</x:v>
      </x:c>
      <x:c r="F2564" t="s">
        <x:v>97</x:v>
      </x:c>
      <x:c r="G2564" s="6">
        <x:v>106.616001144707</x:v>
      </x:c>
      <x:c r="H2564" t="s">
        <x:v>95</x:v>
      </x:c>
      <x:c r="I2564" s="6">
        <x:v>30.4261061673301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19.716</x:v>
      </x:c>
      <x:c r="S2564" s="8">
        <x:v>75897.296692934</x:v>
      </x:c>
      <x:c r="T2564" s="12">
        <x:v>280623.626395498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178331</x:v>
      </x:c>
      <x:c r="B2565" s="1">
        <x:v>44756.6046126505</x:v>
      </x:c>
      <x:c r="C2565" s="6">
        <x:v>45.1785961716667</x:v>
      </x:c>
      <x:c r="D2565" s="14" t="s">
        <x:v>92</x:v>
      </x:c>
      <x:c r="E2565" s="15">
        <x:v>44733.6666795139</x:v>
      </x:c>
      <x:c r="F2565" t="s">
        <x:v>97</x:v>
      </x:c>
      <x:c r="G2565" s="6">
        <x:v>106.606196518207</x:v>
      </x:c>
      <x:c r="H2565" t="s">
        <x:v>95</x:v>
      </x:c>
      <x:c r="I2565" s="6">
        <x:v>30.4261061673301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19.717</x:v>
      </x:c>
      <x:c r="S2565" s="8">
        <x:v>75900.3387077589</x:v>
      </x:c>
      <x:c r="T2565" s="12">
        <x:v>280624.402256452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178334</x:v>
      </x:c>
      <x:c r="B2566" s="1">
        <x:v>44756.6046243403</x:v>
      </x:c>
      <x:c r="C2566" s="6">
        <x:v>45.1954339183333</x:v>
      </x:c>
      <x:c r="D2566" s="14" t="s">
        <x:v>92</x:v>
      </x:c>
      <x:c r="E2566" s="15">
        <x:v>44733.6666795139</x:v>
      </x:c>
      <x:c r="F2566" t="s">
        <x:v>97</x:v>
      </x:c>
      <x:c r="G2566" s="6">
        <x:v>106.596393047541</x:v>
      </x:c>
      <x:c r="H2566" t="s">
        <x:v>95</x:v>
      </x:c>
      <x:c r="I2566" s="6">
        <x:v>30.4261061673301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19.718</x:v>
      </x:c>
      <x:c r="S2566" s="8">
        <x:v>75903.5764201262</x:v>
      </x:c>
      <x:c r="T2566" s="12">
        <x:v>280622.831764658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178340</x:v>
      </x:c>
      <x:c r="B2567" s="1">
        <x:v>44756.6046354977</x:v>
      </x:c>
      <x:c r="C2567" s="6">
        <x:v>45.211511485</x:v>
      </x:c>
      <x:c r="D2567" s="14" t="s">
        <x:v>92</x:v>
      </x:c>
      <x:c r="E2567" s="15">
        <x:v>44733.6666795139</x:v>
      </x:c>
      <x:c r="F2567" t="s">
        <x:v>97</x:v>
      </x:c>
      <x:c r="G2567" s="6">
        <x:v>106.554123492926</x:v>
      </x:c>
      <x:c r="H2567" t="s">
        <x:v>95</x:v>
      </x:c>
      <x:c r="I2567" s="6">
        <x:v>30.4384354606532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19.721</x:v>
      </x:c>
      <x:c r="S2567" s="8">
        <x:v>75901.0554990319</x:v>
      </x:c>
      <x:c r="T2567" s="12">
        <x:v>280613.620181792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178349</x:v>
      </x:c>
      <x:c r="B2568" s="1">
        <x:v>44756.6046471875</x:v>
      </x:c>
      <x:c r="C2568" s="6">
        <x:v>45.2283134</x:v>
      </x:c>
      <x:c r="D2568" s="14" t="s">
        <x:v>92</x:v>
      </x:c>
      <x:c r="E2568" s="15">
        <x:v>44733.6666795139</x:v>
      </x:c>
      <x:c r="F2568" t="s">
        <x:v>97</x:v>
      </x:c>
      <x:c r="G2568" s="6">
        <x:v>106.580156241832</x:v>
      </x:c>
      <x:c r="H2568" t="s">
        <x:v>95</x:v>
      </x:c>
      <x:c r="I2568" s="6">
        <x:v>30.4322708083255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19.719</x:v>
      </x:c>
      <x:c r="S2568" s="8">
        <x:v>75902.9764913136</x:v>
      </x:c>
      <x:c r="T2568" s="12">
        <x:v>280628.274166301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178352</x:v>
      </x:c>
      <x:c r="B2569" s="1">
        <x:v>44756.6046588773</x:v>
      </x:c>
      <x:c r="C2569" s="6">
        <x:v>45.2451714366667</x:v>
      </x:c>
      <x:c r="D2569" s="14" t="s">
        <x:v>92</x:v>
      </x:c>
      <x:c r="E2569" s="15">
        <x:v>44733.6666795139</x:v>
      </x:c>
      <x:c r="F2569" t="s">
        <x:v>97</x:v>
      </x:c>
      <x:c r="G2569" s="6">
        <x:v>106.531164876086</x:v>
      </x:c>
      <x:c r="H2569" t="s">
        <x:v>95</x:v>
      </x:c>
      <x:c r="I2569" s="6">
        <x:v>30.4322708083255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19.724</x:v>
      </x:c>
      <x:c r="S2569" s="8">
        <x:v>75906.3032953085</x:v>
      </x:c>
      <x:c r="T2569" s="12">
        <x:v>280629.427856904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178357</x:v>
      </x:c>
      <x:c r="B2570" s="1">
        <x:v>44756.6046705671</x:v>
      </x:c>
      <x:c r="C2570" s="6">
        <x:v>45.2619895533333</x:v>
      </x:c>
      <x:c r="D2570" s="14" t="s">
        <x:v>92</x:v>
      </x:c>
      <x:c r="E2570" s="15">
        <x:v>44733.6666795139</x:v>
      </x:c>
      <x:c r="F2570" t="s">
        <x:v>97</x:v>
      </x:c>
      <x:c r="G2570" s="6">
        <x:v>106.527801100737</x:v>
      </x:c>
      <x:c r="H2570" t="s">
        <x:v>95</x:v>
      </x:c>
      <x:c r="I2570" s="6">
        <x:v>30.4261061673301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19.725</x:v>
      </x:c>
      <x:c r="S2570" s="8">
        <x:v>75906.4332044398</x:v>
      </x:c>
      <x:c r="T2570" s="12">
        <x:v>280629.436301191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178367</x:v>
      </x:c>
      <x:c r="B2571" s="1">
        <x:v>44756.6046822569</x:v>
      </x:c>
      <x:c r="C2571" s="6">
        <x:v>45.2788568916667</x:v>
      </x:c>
      <x:c r="D2571" s="14" t="s">
        <x:v>92</x:v>
      </x:c>
      <x:c r="E2571" s="15">
        <x:v>44733.6666795139</x:v>
      </x:c>
      <x:c r="F2571" t="s">
        <x:v>97</x:v>
      </x:c>
      <x:c r="G2571" s="6">
        <x:v>106.576789572975</x:v>
      </x:c>
      <x:c r="H2571" t="s">
        <x:v>95</x:v>
      </x:c>
      <x:c r="I2571" s="6">
        <x:v>30.4261061673301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19.72</x:v>
      </x:c>
      <x:c r="S2571" s="8">
        <x:v>75913.0424576894</x:v>
      </x:c>
      <x:c r="T2571" s="12">
        <x:v>280625.3548345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178370</x:v>
      </x:c>
      <x:c r="B2572" s="1">
        <x:v>44756.6046933681</x:v>
      </x:c>
      <x:c r="C2572" s="6">
        <x:v>45.2948539266667</x:v>
      </x:c>
      <x:c r="D2572" s="14" t="s">
        <x:v>92</x:v>
      </x:c>
      <x:c r="E2572" s="15">
        <x:v>44733.6666795139</x:v>
      </x:c>
      <x:c r="F2572" t="s">
        <x:v>97</x:v>
      </x:c>
      <x:c r="G2572" s="6">
        <x:v>106.576789572975</x:v>
      </x:c>
      <x:c r="H2572" t="s">
        <x:v>95</x:v>
      </x:c>
      <x:c r="I2572" s="6">
        <x:v>30.4261061673301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19.72</x:v>
      </x:c>
      <x:c r="S2572" s="8">
        <x:v>75912.9064322033</x:v>
      </x:c>
      <x:c r="T2572" s="12">
        <x:v>280621.319105337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178374</x:v>
      </x:c>
      <x:c r="B2573" s="1">
        <x:v>44756.6047050579</x:v>
      </x:c>
      <x:c r="C2573" s="6">
        <x:v>45.311692965</x:v>
      </x:c>
      <x:c r="D2573" s="14" t="s">
        <x:v>92</x:v>
      </x:c>
      <x:c r="E2573" s="15">
        <x:v>44733.6666795139</x:v>
      </x:c>
      <x:c r="F2573" t="s">
        <x:v>97</x:v>
      </x:c>
      <x:c r="G2573" s="6">
        <x:v>106.576789572975</x:v>
      </x:c>
      <x:c r="H2573" t="s">
        <x:v>95</x:v>
      </x:c>
      <x:c r="I2573" s="6">
        <x:v>30.4261061673301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19.72</x:v>
      </x:c>
      <x:c r="S2573" s="8">
        <x:v>75912.2320534601</x:v>
      </x:c>
      <x:c r="T2573" s="12">
        <x:v>280619.234344564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178380</x:v>
      </x:c>
      <x:c r="B2574" s="1">
        <x:v>44756.6047167824</x:v>
      </x:c>
      <x:c r="C2574" s="6">
        <x:v>45.32858115</x:v>
      </x:c>
      <x:c r="D2574" s="14" t="s">
        <x:v>92</x:v>
      </x:c>
      <x:c r="E2574" s="15">
        <x:v>44733.6666795139</x:v>
      </x:c>
      <x:c r="F2574" t="s">
        <x:v>97</x:v>
      </x:c>
      <x:c r="G2574" s="6">
        <x:v>106.498421871156</x:v>
      </x:c>
      <x:c r="H2574" t="s">
        <x:v>95</x:v>
      </x:c>
      <x:c r="I2574" s="6">
        <x:v>30.4261061673301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19.728</x:v>
      </x:c>
      <x:c r="S2574" s="8">
        <x:v>75915.9860625476</x:v>
      </x:c>
      <x:c r="T2574" s="12">
        <x:v>280625.924249716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178386</x:v>
      </x:c>
      <x:c r="B2575" s="1">
        <x:v>44756.6047285069</x:v>
      </x:c>
      <x:c r="C2575" s="6">
        <x:v>45.3454292716667</x:v>
      </x:c>
      <x:c r="D2575" s="14" t="s">
        <x:v>92</x:v>
      </x:c>
      <x:c r="E2575" s="15">
        <x:v>44733.6666795139</x:v>
      </x:c>
      <x:c r="F2575" t="s">
        <x:v>97</x:v>
      </x:c>
      <x:c r="G2575" s="6">
        <x:v>106.537596485732</x:v>
      </x:c>
      <x:c r="H2575" t="s">
        <x:v>95</x:v>
      </x:c>
      <x:c r="I2575" s="6">
        <x:v>30.4261061673301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19.724</x:v>
      </x:c>
      <x:c r="S2575" s="8">
        <x:v>75918.2311340189</x:v>
      </x:c>
      <x:c r="T2575" s="12">
        <x:v>280617.473026407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178393</x:v>
      </x:c>
      <x:c r="B2576" s="1">
        <x:v>44756.6047396181</x:v>
      </x:c>
      <x:c r="C2576" s="6">
        <x:v>45.361448755</x:v>
      </x:c>
      <x:c r="D2576" s="14" t="s">
        <x:v>92</x:v>
      </x:c>
      <x:c r="E2576" s="15">
        <x:v>44733.6666795139</x:v>
      </x:c>
      <x:c r="F2576" t="s">
        <x:v>97</x:v>
      </x:c>
      <x:c r="G2576" s="6">
        <x:v>106.511576412404</x:v>
      </x:c>
      <x:c r="H2576" t="s">
        <x:v>95</x:v>
      </x:c>
      <x:c r="I2576" s="6">
        <x:v>30.4322708083255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19.726</x:v>
      </x:c>
      <x:c r="S2576" s="8">
        <x:v>75919.5246689761</x:v>
      </x:c>
      <x:c r="T2576" s="12">
        <x:v>280619.929035485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178399</x:v>
      </x:c>
      <x:c r="B2577" s="1">
        <x:v>44756.6047513542</x:v>
      </x:c>
      <x:c r="C2577" s="6">
        <x:v>45.37831589</x:v>
      </x:c>
      <x:c r="D2577" s="14" t="s">
        <x:v>92</x:v>
      </x:c>
      <x:c r="E2577" s="15">
        <x:v>44733.6666795139</x:v>
      </x:c>
      <x:c r="F2577" t="s">
        <x:v>97</x:v>
      </x:c>
      <x:c r="G2577" s="6">
        <x:v>106.478841487426</x:v>
      </x:c>
      <x:c r="H2577" t="s">
        <x:v>95</x:v>
      </x:c>
      <x:c r="I2577" s="6">
        <x:v>30.4261061673301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19.73</x:v>
      </x:c>
      <x:c r="S2577" s="8">
        <x:v>75924.7761238655</x:v>
      </x:c>
      <x:c r="T2577" s="12">
        <x:v>280633.278879674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178404</x:v>
      </x:c>
      <x:c r="B2578" s="1">
        <x:v>44756.6047629977</x:v>
      </x:c>
      <x:c r="C2578" s="6">
        <x:v>45.3951377883333</x:v>
      </x:c>
      <x:c r="D2578" s="14" t="s">
        <x:v>92</x:v>
      </x:c>
      <x:c r="E2578" s="15">
        <x:v>44733.6666795139</x:v>
      </x:c>
      <x:c r="F2578" t="s">
        <x:v>97</x:v>
      </x:c>
      <x:c r="G2578" s="6">
        <x:v>106.498421871156</x:v>
      </x:c>
      <x:c r="H2578" t="s">
        <x:v>95</x:v>
      </x:c>
      <x:c r="I2578" s="6">
        <x:v>30.4261061673301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19.728</x:v>
      </x:c>
      <x:c r="S2578" s="8">
        <x:v>75924.8060520699</x:v>
      </x:c>
      <x:c r="T2578" s="12">
        <x:v>280632.954707833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178411</x:v>
      </x:c>
      <x:c r="B2579" s="1">
        <x:v>44756.6047746875</x:v>
      </x:c>
      <x:c r="C2579" s="6">
        <x:v>45.4119426366667</x:v>
      </x:c>
      <x:c r="D2579" s="14" t="s">
        <x:v>92</x:v>
      </x:c>
      <x:c r="E2579" s="15">
        <x:v>44733.6666795139</x:v>
      </x:c>
      <x:c r="F2579" t="s">
        <x:v>97</x:v>
      </x:c>
      <x:c r="G2579" s="6">
        <x:v>106.514644275584</x:v>
      </x:c>
      <x:c r="H2579" t="s">
        <x:v>95</x:v>
      </x:c>
      <x:c r="I2579" s="6">
        <x:v>30.4199415376679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19.727</x:v>
      </x:c>
      <x:c r="S2579" s="8">
        <x:v>75929.0591040696</x:v>
      </x:c>
      <x:c r="T2579" s="12">
        <x:v>280627.073324554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178420</x:v>
      </x:c>
      <x:c r="B2580" s="1">
        <x:v>44756.6047864236</x:v>
      </x:c>
      <x:c r="C2580" s="6">
        <x:v>45.4288260633333</x:v>
      </x:c>
      <x:c r="D2580" s="14" t="s">
        <x:v>92</x:v>
      </x:c>
      <x:c r="E2580" s="15">
        <x:v>44733.6666795139</x:v>
      </x:c>
      <x:c r="F2580" t="s">
        <x:v>97</x:v>
      </x:c>
      <x:c r="G2580" s="6">
        <x:v>106.547393025268</x:v>
      </x:c>
      <x:c r="H2580" t="s">
        <x:v>95</x:v>
      </x:c>
      <x:c r="I2580" s="6">
        <x:v>30.4261061673301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19.723</x:v>
      </x:c>
      <x:c r="S2580" s="8">
        <x:v>75933.0637055838</x:v>
      </x:c>
      <x:c r="T2580" s="12">
        <x:v>280620.81017514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178424</x:v>
      </x:c>
      <x:c r="B2581" s="1">
        <x:v>44756.6047975694</x:v>
      </x:c>
      <x:c r="C2581" s="6">
        <x:v>45.44492258</x:v>
      </x:c>
      <x:c r="D2581" s="14" t="s">
        <x:v>92</x:v>
      </x:c>
      <x:c r="E2581" s="15">
        <x:v>44733.6666795139</x:v>
      </x:c>
      <x:c r="F2581" t="s">
        <x:v>97</x:v>
      </x:c>
      <x:c r="G2581" s="6">
        <x:v>106.508213793633</x:v>
      </x:c>
      <x:c r="H2581" t="s">
        <x:v>95</x:v>
      </x:c>
      <x:c r="I2581" s="6">
        <x:v>30.4261061673301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19.727</x:v>
      </x:c>
      <x:c r="S2581" s="8">
        <x:v>75930.1392660832</x:v>
      </x:c>
      <x:c r="T2581" s="12">
        <x:v>280615.795351812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178428</x:v>
      </x:c>
      <x:c r="B2582" s="1">
        <x:v>44756.604809294</x:v>
      </x:c>
      <x:c r="C2582" s="6">
        <x:v>45.461764965</x:v>
      </x:c>
      <x:c r="D2582" s="14" t="s">
        <x:v>92</x:v>
      </x:c>
      <x:c r="E2582" s="15">
        <x:v>44733.6666795139</x:v>
      </x:c>
      <x:c r="F2582" t="s">
        <x:v>97</x:v>
      </x:c>
      <x:c r="G2582" s="6">
        <x:v>106.557190719532</x:v>
      </x:c>
      <x:c r="H2582" t="s">
        <x:v>95</x:v>
      </x:c>
      <x:c r="I2582" s="6">
        <x:v>30.4261061673301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19.722</x:v>
      </x:c>
      <x:c r="S2582" s="8">
        <x:v>75934.4673223514</x:v>
      </x:c>
      <x:c r="T2582" s="12">
        <x:v>280625.288848511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178435</x:v>
      </x:c>
      <x:c r="B2583" s="1">
        <x:v>44756.6048210648</x:v>
      </x:c>
      <x:c r="C2583" s="6">
        <x:v>45.478725005</x:v>
      </x:c>
      <x:c r="D2583" s="14" t="s">
        <x:v>92</x:v>
      </x:c>
      <x:c r="E2583" s="15">
        <x:v>44733.6666795139</x:v>
      </x:c>
      <x:c r="F2583" t="s">
        <x:v>97</x:v>
      </x:c>
      <x:c r="G2583" s="6">
        <x:v>106.469053025806</x:v>
      </x:c>
      <x:c r="H2583" t="s">
        <x:v>95</x:v>
      </x:c>
      <x:c r="I2583" s="6">
        <x:v>30.4261061673301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19.731</x:v>
      </x:c>
      <x:c r="S2583" s="8">
        <x:v>75934.587454329</x:v>
      </x:c>
      <x:c r="T2583" s="12">
        <x:v>280627.302049853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178441</x:v>
      </x:c>
      <x:c r="B2584" s="1">
        <x:v>44756.6048327546</x:v>
      </x:c>
      <x:c r="C2584" s="6">
        <x:v>45.495549255</x:v>
      </x:c>
      <x:c r="D2584" s="14" t="s">
        <x:v>92</x:v>
      </x:c>
      <x:c r="E2584" s="15">
        <x:v>44733.6666795139</x:v>
      </x:c>
      <x:c r="F2584" t="s">
        <x:v>97</x:v>
      </x:c>
      <x:c r="G2584" s="6">
        <x:v>106.531164876086</x:v>
      </x:c>
      <x:c r="H2584" t="s">
        <x:v>95</x:v>
      </x:c>
      <x:c r="I2584" s="6">
        <x:v>30.4322708083255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19.724</x:v>
      </x:c>
      <x:c r="S2584" s="8">
        <x:v>75937.2820647278</x:v>
      </x:c>
      <x:c r="T2584" s="12">
        <x:v>280624.261702638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178447</x:v>
      </x:c>
      <x:c r="B2585" s="1">
        <x:v>44756.6048438657</x:v>
      </x:c>
      <x:c r="C2585" s="6">
        <x:v>45.5115789766667</x:v>
      </x:c>
      <x:c r="D2585" s="14" t="s">
        <x:v>92</x:v>
      </x:c>
      <x:c r="E2585" s="15">
        <x:v>44733.6666795139</x:v>
      </x:c>
      <x:c r="F2585" t="s">
        <x:v>97</x:v>
      </x:c>
      <x:c r="G2585" s="6">
        <x:v>106.491992565146</x:v>
      </x:c>
      <x:c r="H2585" t="s">
        <x:v>95</x:v>
      </x:c>
      <x:c r="I2585" s="6">
        <x:v>30.4322708083255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19.728</x:v>
      </x:c>
      <x:c r="S2585" s="8">
        <x:v>75939.4101604016</x:v>
      </x:c>
      <x:c r="T2585" s="12">
        <x:v>280619.449111825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178452</x:v>
      </x:c>
      <x:c r="B2586" s="1">
        <x:v>44756.6048555903</x:v>
      </x:c>
      <x:c r="C2586" s="6">
        <x:v>45.5284518483333</x:v>
      </x:c>
      <x:c r="D2586" s="14" t="s">
        <x:v>92</x:v>
      </x:c>
      <x:c r="E2586" s="15">
        <x:v>44733.6666795139</x:v>
      </x:c>
      <x:c r="F2586" t="s">
        <x:v>97</x:v>
      </x:c>
      <x:c r="G2586" s="6">
        <x:v>106.488631102481</x:v>
      </x:c>
      <x:c r="H2586" t="s">
        <x:v>95</x:v>
      </x:c>
      <x:c r="I2586" s="6">
        <x:v>30.4261061673301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19.729</x:v>
      </x:c>
      <x:c r="S2586" s="8">
        <x:v>75937.8662786396</x:v>
      </x:c>
      <x:c r="T2586" s="12">
        <x:v>280620.968194555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178461</x:v>
      </x:c>
      <x:c r="B2587" s="1">
        <x:v>44756.6048673264</x:v>
      </x:c>
      <x:c r="C2587" s="6">
        <x:v>45.5453125683333</x:v>
      </x:c>
      <x:c r="D2587" s="14" t="s">
        <x:v>92</x:v>
      </x:c>
      <x:c r="E2587" s="15">
        <x:v>44733.6666795139</x:v>
      </x:c>
      <x:c r="F2587" t="s">
        <x:v>97</x:v>
      </x:c>
      <x:c r="G2587" s="6">
        <x:v>106.482202372214</x:v>
      </x:c>
      <x:c r="H2587" t="s">
        <x:v>95</x:v>
      </x:c>
      <x:c r="I2587" s="6">
        <x:v>30.4322708083255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19.729</x:v>
      </x:c>
      <x:c r="S2587" s="8">
        <x:v>75939.8357357177</x:v>
      </x:c>
      <x:c r="T2587" s="12">
        <x:v>280617.133586974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178466</x:v>
      </x:c>
      <x:c r="B2588" s="1">
        <x:v>44756.6048789699</x:v>
      </x:c>
      <x:c r="C2588" s="6">
        <x:v>45.56211016</x:v>
      </x:c>
      <x:c r="D2588" s="14" t="s">
        <x:v>92</x:v>
      </x:c>
      <x:c r="E2588" s="15">
        <x:v>44733.6666795139</x:v>
      </x:c>
      <x:c r="F2588" t="s">
        <x:v>97</x:v>
      </x:c>
      <x:c r="G2588" s="6">
        <x:v>106.498421871156</x:v>
      </x:c>
      <x:c r="H2588" t="s">
        <x:v>95</x:v>
      </x:c>
      <x:c r="I2588" s="6">
        <x:v>30.4261061673301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19.728</x:v>
      </x:c>
      <x:c r="S2588" s="8">
        <x:v>75932.9629644438</x:v>
      </x:c>
      <x:c r="T2588" s="12">
        <x:v>280621.327553262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178471</x:v>
      </x:c>
      <x:c r="B2589" s="1">
        <x:v>44756.6048901273</x:v>
      </x:c>
      <x:c r="C2589" s="6">
        <x:v>45.57816953</x:v>
      </x:c>
      <x:c r="D2589" s="14" t="s">
        <x:v>92</x:v>
      </x:c>
      <x:c r="E2589" s="15">
        <x:v>44733.6666795139</x:v>
      </x:c>
      <x:c r="F2589" t="s">
        <x:v>97</x:v>
      </x:c>
      <x:c r="G2589" s="6">
        <x:v>106.462625446824</x:v>
      </x:c>
      <x:c r="H2589" t="s">
        <x:v>95</x:v>
      </x:c>
      <x:c r="I2589" s="6">
        <x:v>30.4322708083255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19.731</x:v>
      </x:c>
      <x:c r="S2589" s="8">
        <x:v>75939.5366579497</x:v>
      </x:c>
      <x:c r="T2589" s="12">
        <x:v>280616.218439162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178478</x:v>
      </x:c>
      <x:c r="B2590" s="1">
        <x:v>44756.6049018866</x:v>
      </x:c>
      <x:c r="C2590" s="6">
        <x:v>45.595126095</x:v>
      </x:c>
      <x:c r="D2590" s="14" t="s">
        <x:v>92</x:v>
      </x:c>
      <x:c r="E2590" s="15">
        <x:v>44733.6666795139</x:v>
      </x:c>
      <x:c r="F2590" t="s">
        <x:v>97</x:v>
      </x:c>
      <x:c r="G2590" s="6">
        <x:v>106.508213793633</x:v>
      </x:c>
      <x:c r="H2590" t="s">
        <x:v>95</x:v>
      </x:c>
      <x:c r="I2590" s="6">
        <x:v>30.4261061673301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19.727</x:v>
      </x:c>
      <x:c r="S2590" s="8">
        <x:v>75950.0875039131</x:v>
      </x:c>
      <x:c r="T2590" s="12">
        <x:v>280619.016707507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178484</x:v>
      </x:c>
      <x:c r="B2591" s="1">
        <x:v>44756.6049135764</x:v>
      </x:c>
      <x:c r="C2591" s="6">
        <x:v>45.6119764866667</x:v>
      </x:c>
      <x:c r="D2591" s="14" t="s">
        <x:v>92</x:v>
      </x:c>
      <x:c r="E2591" s="15">
        <x:v>44733.6666795139</x:v>
      </x:c>
      <x:c r="F2591" t="s">
        <x:v>97</x:v>
      </x:c>
      <x:c r="G2591" s="6">
        <x:v>106.449479562131</x:v>
      </x:c>
      <x:c r="H2591" t="s">
        <x:v>95</x:v>
      </x:c>
      <x:c r="I2591" s="6">
        <x:v>30.4261061673301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19.733</x:v>
      </x:c>
      <x:c r="S2591" s="8">
        <x:v>75945.4824633562</x:v>
      </x:c>
      <x:c r="T2591" s="12">
        <x:v>280621.752424841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178492</x:v>
      </x:c>
      <x:c r="B2592" s="1">
        <x:v>44756.6049253472</x:v>
      </x:c>
      <x:c r="C2592" s="6">
        <x:v>45.6289060716667</x:v>
      </x:c>
      <x:c r="D2592" s="14" t="s">
        <x:v>92</x:v>
      </x:c>
      <x:c r="E2592" s="15">
        <x:v>44733.6666795139</x:v>
      </x:c>
      <x:c r="F2592" t="s">
        <x:v>97</x:v>
      </x:c>
      <x:c r="G2592" s="6">
        <x:v>106.469053025806</x:v>
      </x:c>
      <x:c r="H2592" t="s">
        <x:v>95</x:v>
      </x:c>
      <x:c r="I2592" s="6">
        <x:v>30.4261061673301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19.731</x:v>
      </x:c>
      <x:c r="S2592" s="8">
        <x:v>75951.7764765845</x:v>
      </x:c>
      <x:c r="T2592" s="12">
        <x:v>280627.403555115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178496</x:v>
      </x:c>
      <x:c r="B2593" s="1">
        <x:v>44756.6049364583</x:v>
      </x:c>
      <x:c r="C2593" s="6">
        <x:v>45.6448907833333</x:v>
      </x:c>
      <x:c r="D2593" s="14" t="s">
        <x:v>92</x:v>
      </x:c>
      <x:c r="E2593" s="15">
        <x:v>44733.6666795139</x:v>
      </x:c>
      <x:c r="F2593" t="s">
        <x:v>97</x:v>
      </x:c>
      <x:c r="G2593" s="6">
        <x:v>106.452838713996</x:v>
      </x:c>
      <x:c r="H2593" t="s">
        <x:v>95</x:v>
      </x:c>
      <x:c r="I2593" s="6">
        <x:v>30.4322708083255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19.732</x:v>
      </x:c>
      <x:c r="S2593" s="8">
        <x:v>75955.1753422766</x:v>
      </x:c>
      <x:c r="T2593" s="12">
        <x:v>280616.08156768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178503</x:v>
      </x:c>
      <x:c r="B2594" s="1">
        <x:v>44756.6049481481</x:v>
      </x:c>
      <x:c r="C2594" s="6">
        <x:v>45.6617305233333</x:v>
      </x:c>
      <x:c r="D2594" s="14" t="s">
        <x:v>92</x:v>
      </x:c>
      <x:c r="E2594" s="15">
        <x:v>44733.6666795139</x:v>
      </x:c>
      <x:c r="F2594" t="s">
        <x:v>97</x:v>
      </x:c>
      <x:c r="G2594" s="6">
        <x:v>106.443053134167</x:v>
      </x:c>
      <x:c r="H2594" t="s">
        <x:v>95</x:v>
      </x:c>
      <x:c r="I2594" s="6">
        <x:v>30.4322708083255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19.733</x:v>
      </x:c>
      <x:c r="S2594" s="8">
        <x:v>75953.1604850967</x:v>
      </x:c>
      <x:c r="T2594" s="12">
        <x:v>280617.962200557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178511</x:v>
      </x:c>
      <x:c r="B2595" s="1">
        <x:v>44756.6049598727</x:v>
      </x:c>
      <x:c r="C2595" s="6">
        <x:v>45.6786357683333</x:v>
      </x:c>
      <x:c r="D2595" s="14" t="s">
        <x:v>92</x:v>
      </x:c>
      <x:c r="E2595" s="15">
        <x:v>44733.6666795139</x:v>
      </x:c>
      <x:c r="F2595" t="s">
        <x:v>97</x:v>
      </x:c>
      <x:c r="G2595" s="6">
        <x:v>106.469053025806</x:v>
      </x:c>
      <x:c r="H2595" t="s">
        <x:v>95</x:v>
      </x:c>
      <x:c r="I2595" s="6">
        <x:v>30.4261061673301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19.731</x:v>
      </x:c>
      <x:c r="S2595" s="8">
        <x:v>75957.8017376094</x:v>
      </x:c>
      <x:c r="T2595" s="12">
        <x:v>280621.678727721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178515</x:v>
      </x:c>
      <x:c r="B2596" s="1">
        <x:v>44756.6049716088</x:v>
      </x:c>
      <x:c r="C2596" s="6">
        <x:v>45.69554094</x:v>
      </x:c>
      <x:c r="D2596" s="14" t="s">
        <x:v>92</x:v>
      </x:c>
      <x:c r="E2596" s="15">
        <x:v>44733.6666795139</x:v>
      </x:c>
      <x:c r="F2596" t="s">
        <x:v>97</x:v>
      </x:c>
      <x:c r="G2596" s="6">
        <x:v>106.429910709983</x:v>
      </x:c>
      <x:c r="H2596" t="s">
        <x:v>95</x:v>
      </x:c>
      <x:c r="I2596" s="6">
        <x:v>30.4261061673301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19.735</x:v>
      </x:c>
      <x:c r="S2596" s="8">
        <x:v>75959.7313857657</x:v>
      </x:c>
      <x:c r="T2596" s="12">
        <x:v>280617.398716585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178518</x:v>
      </x:c>
      <x:c r="B2597" s="1">
        <x:v>44756.6049827199</x:v>
      </x:c>
      <x:c r="C2597" s="6">
        <x:v>45.711519195</x:v>
      </x:c>
      <x:c r="D2597" s="14" t="s">
        <x:v>92</x:v>
      </x:c>
      <x:c r="E2597" s="15">
        <x:v>44733.6666795139</x:v>
      </x:c>
      <x:c r="F2597" t="s">
        <x:v>97</x:v>
      </x:c>
      <x:c r="G2597" s="6">
        <x:v>106.37458634387</x:v>
      </x:c>
      <x:c r="H2597" t="s">
        <x:v>95</x:v>
      </x:c>
      <x:c r="I2597" s="6">
        <x:v>30.4322708083255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19.74</x:v>
      </x:c>
      <x:c r="S2597" s="8">
        <x:v>75959.4825596026</x:v>
      </x:c>
      <x:c r="T2597" s="12">
        <x:v>280610.652206851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178525</x:v>
      </x:c>
      <x:c r="B2598" s="1">
        <x:v>44756.6049945255</x:v>
      </x:c>
      <x:c r="C2598" s="6">
        <x:v>45.7284807133333</x:v>
      </x:c>
      <x:c r="D2598" s="14" t="s">
        <x:v>92</x:v>
      </x:c>
      <x:c r="E2598" s="15">
        <x:v>44733.6666795139</x:v>
      </x:c>
      <x:c r="F2598" t="s">
        <x:v>97</x:v>
      </x:c>
      <x:c r="G2598" s="6">
        <x:v>106.423485432771</x:v>
      </x:c>
      <x:c r="H2598" t="s">
        <x:v>95</x:v>
      </x:c>
      <x:c r="I2598" s="6">
        <x:v>30.4322708083255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19.735</x:v>
      </x:c>
      <x:c r="S2598" s="8">
        <x:v>75957.0217504296</x:v>
      </x:c>
      <x:c r="T2598" s="12">
        <x:v>280612.765692335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178533</x:v>
      </x:c>
      <x:c r="B2599" s="1">
        <x:v>44756.60500625</x:v>
      </x:c>
      <x:c r="C2599" s="6">
        <x:v>45.7454254083333</x:v>
      </x:c>
      <x:c r="D2599" s="14" t="s">
        <x:v>92</x:v>
      </x:c>
      <x:c r="E2599" s="15">
        <x:v>44733.6666795139</x:v>
      </x:c>
      <x:c r="F2599" t="s">
        <x:v>97</x:v>
      </x:c>
      <x:c r="G2599" s="6">
        <x:v>106.429910709983</x:v>
      </x:c>
      <x:c r="H2599" t="s">
        <x:v>95</x:v>
      </x:c>
      <x:c r="I2599" s="6">
        <x:v>30.4261061673301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19.735</x:v>
      </x:c>
      <x:c r="S2599" s="8">
        <x:v>75962.8166369136</x:v>
      </x:c>
      <x:c r="T2599" s="12">
        <x:v>280623.937248682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178536</x:v>
      </x:c>
      <x:c r="B2600" s="1">
        <x:v>44756.6050174769</x:v>
      </x:c>
      <x:c r="C2600" s="6">
        <x:v>45.761565255</x:v>
      </x:c>
      <x:c r="D2600" s="14" t="s">
        <x:v>92</x:v>
      </x:c>
      <x:c r="E2600" s="15">
        <x:v>44733.6666795139</x:v>
      </x:c>
      <x:c r="F2600" t="s">
        <x:v>97</x:v>
      </x:c>
      <x:c r="G2600" s="6">
        <x:v>106.449479562131</x:v>
      </x:c>
      <x:c r="H2600" t="s">
        <x:v>95</x:v>
      </x:c>
      <x:c r="I2600" s="6">
        <x:v>30.4261061673301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19.733</x:v>
      </x:c>
      <x:c r="S2600" s="8">
        <x:v>75959.4471156024</x:v>
      </x:c>
      <x:c r="T2600" s="12">
        <x:v>280606.729730973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178543</x:v>
      </x:c>
      <x:c r="B2601" s="1">
        <x:v>44756.6050291319</x:v>
      </x:c>
      <x:c r="C2601" s="6">
        <x:v>45.7783626533333</x:v>
      </x:c>
      <x:c r="D2601" s="14" t="s">
        <x:v>92</x:v>
      </x:c>
      <x:c r="E2601" s="15">
        <x:v>44733.6666795139</x:v>
      </x:c>
      <x:c r="F2601" t="s">
        <x:v>97</x:v>
      </x:c>
      <x:c r="G2601" s="6">
        <x:v>106.433268707154</x:v>
      </x:c>
      <x:c r="H2601" t="s">
        <x:v>95</x:v>
      </x:c>
      <x:c r="I2601" s="6">
        <x:v>30.4322708083255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19.734</x:v>
      </x:c>
      <x:c r="S2601" s="8">
        <x:v>75966.4520825444</x:v>
      </x:c>
      <x:c r="T2601" s="12">
        <x:v>280602.85791174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178549</x:v>
      </x:c>
      <x:c r="B2602" s="1">
        <x:v>44756.6050408218</x:v>
      </x:c>
      <x:c r="C2602" s="6">
        <x:v>45.7952068633333</x:v>
      </x:c>
      <x:c r="D2602" s="14" t="s">
        <x:v>92</x:v>
      </x:c>
      <x:c r="E2602" s="15">
        <x:v>44733.6666795139</x:v>
      </x:c>
      <x:c r="F2602" t="s">
        <x:v>97</x:v>
      </x:c>
      <x:c r="G2602" s="6">
        <x:v>106.436336586892</x:v>
      </x:c>
      <x:c r="H2602" t="s">
        <x:v>95</x:v>
      </x:c>
      <x:c r="I2602" s="6">
        <x:v>30.4199415376679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19.735</x:v>
      </x:c>
      <x:c r="S2602" s="8">
        <x:v>75965.6077585614</x:v>
      </x:c>
      <x:c r="T2602" s="12">
        <x:v>280621.457147756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178555</x:v>
      </x:c>
      <x:c r="B2603" s="1">
        <x:v>44756.605052581</x:v>
      </x:c>
      <x:c r="C2603" s="6">
        <x:v>45.812134055</x:v>
      </x:c>
      <x:c r="D2603" s="14" t="s">
        <x:v>92</x:v>
      </x:c>
      <x:c r="E2603" s="15">
        <x:v>44733.6666795139</x:v>
      </x:c>
      <x:c r="F2603" t="s">
        <x:v>97</x:v>
      </x:c>
      <x:c r="G2603" s="6">
        <x:v>106.394142523564</x:v>
      </x:c>
      <x:c r="H2603" t="s">
        <x:v>95</x:v>
      </x:c>
      <x:c r="I2603" s="6">
        <x:v>30.4322708083255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19.738</x:v>
      </x:c>
      <x:c r="S2603" s="8">
        <x:v>75964.885132692</x:v>
      </x:c>
      <x:c r="T2603" s="12">
        <x:v>280617.872812251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178564</x:v>
      </x:c>
      <x:c r="B2604" s="1">
        <x:v>44756.6050638079</x:v>
      </x:c>
      <x:c r="C2604" s="6">
        <x:v>45.8282853766667</x:v>
      </x:c>
      <x:c r="D2604" s="14" t="s">
        <x:v>92</x:v>
      </x:c>
      <x:c r="E2604" s="15">
        <x:v>44733.6666795139</x:v>
      </x:c>
      <x:c r="F2604" t="s">
        <x:v>97</x:v>
      </x:c>
      <x:c r="G2604" s="6">
        <x:v>106.410346467887</x:v>
      </x:c>
      <x:c r="H2604" t="s">
        <x:v>95</x:v>
      </x:c>
      <x:c r="I2604" s="6">
        <x:v>30.4261061673301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19.737</x:v>
      </x:c>
      <x:c r="S2604" s="8">
        <x:v>75966.5299048785</x:v>
      </x:c>
      <x:c r="T2604" s="12">
        <x:v>280609.850918977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178569</x:v>
      </x:c>
      <x:c r="B2605" s="1">
        <x:v>44756.605075463</x:v>
      </x:c>
      <x:c r="C2605" s="6">
        <x:v>45.845074355</x:v>
      </x:c>
      <x:c r="D2605" s="14" t="s">
        <x:v>92</x:v>
      </x:c>
      <x:c r="E2605" s="15">
        <x:v>44733.6666795139</x:v>
      </x:c>
      <x:c r="F2605" t="s">
        <x:v>97</x:v>
      </x:c>
      <x:c r="G2605" s="6">
        <x:v>106.381008745368</x:v>
      </x:c>
      <x:c r="H2605" t="s">
        <x:v>95</x:v>
      </x:c>
      <x:c r="I2605" s="6">
        <x:v>30.4261061673301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19.74</x:v>
      </x:c>
      <x:c r="S2605" s="8">
        <x:v>75973.834401557</x:v>
      </x:c>
      <x:c r="T2605" s="12">
        <x:v>280615.398079449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178576</x:v>
      </x:c>
      <x:c r="B2606" s="1">
        <x:v>44756.6050872338</x:v>
      </x:c>
      <x:c r="C2606" s="6">
        <x:v>45.8620067183333</x:v>
      </x:c>
      <x:c r="D2606" s="14" t="s">
        <x:v>92</x:v>
      </x:c>
      <x:c r="E2606" s="15">
        <x:v>44733.6666795139</x:v>
      </x:c>
      <x:c r="F2606" t="s">
        <x:v>97</x:v>
      </x:c>
      <x:c r="G2606" s="6">
        <x:v>106.361456021957</x:v>
      </x:c>
      <x:c r="H2606" t="s">
        <x:v>95</x:v>
      </x:c>
      <x:c r="I2606" s="6">
        <x:v>30.4261061673301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19.742</x:v>
      </x:c>
      <x:c r="S2606" s="8">
        <x:v>75972.9045143125</x:v>
      </x:c>
      <x:c r="T2606" s="12">
        <x:v>280623.005658813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178581</x:v>
      </x:c>
      <x:c r="B2607" s="1">
        <x:v>44756.6050989236</x:v>
      </x:c>
      <x:c r="C2607" s="6">
        <x:v>45.8788403416667</x:v>
      </x:c>
      <x:c r="D2607" s="14" t="s">
        <x:v>92</x:v>
      </x:c>
      <x:c r="E2607" s="15">
        <x:v>44733.6666795139</x:v>
      </x:c>
      <x:c r="F2607" t="s">
        <x:v>97</x:v>
      </x:c>
      <x:c r="G2607" s="6">
        <x:v>106.345260710313</x:v>
      </x:c>
      <x:c r="H2607" t="s">
        <x:v>95</x:v>
      </x:c>
      <x:c r="I2607" s="6">
        <x:v>30.4322708083255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19.743</x:v>
      </x:c>
      <x:c r="S2607" s="8">
        <x:v>75972.1431375972</x:v>
      </x:c>
      <x:c r="T2607" s="12">
        <x:v>280612.563456289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178587</x:v>
      </x:c>
      <x:c r="B2608" s="1">
        <x:v>44756.6051100347</x:v>
      </x:c>
      <x:c r="C2608" s="6">
        <x:v>45.8948651983333</x:v>
      </x:c>
      <x:c r="D2608" s="14" t="s">
        <x:v>92</x:v>
      </x:c>
      <x:c r="E2608" s="15">
        <x:v>44733.6666795139</x:v>
      </x:c>
      <x:c r="F2608" t="s">
        <x:v>97</x:v>
      </x:c>
      <x:c r="G2608" s="6">
        <x:v>106.355034770279</x:v>
      </x:c>
      <x:c r="H2608" t="s">
        <x:v>95</x:v>
      </x:c>
      <x:c r="I2608" s="6">
        <x:v>30.4322708083255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19.742</x:v>
      </x:c>
      <x:c r="S2608" s="8">
        <x:v>75979.1534452699</x:v>
      </x:c>
      <x:c r="T2608" s="12">
        <x:v>280620.202228546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178590</x:v>
      </x:c>
      <x:c r="B2609" s="1">
        <x:v>44756.6051217245</x:v>
      </x:c>
      <x:c r="C2609" s="6">
        <x:v>45.91170688</x:v>
      </x:c>
      <x:c r="D2609" s="14" t="s">
        <x:v>92</x:v>
      </x:c>
      <x:c r="E2609" s="15">
        <x:v>44733.6666795139</x:v>
      </x:c>
      <x:c r="F2609" t="s">
        <x:v>97</x:v>
      </x:c>
      <x:c r="G2609" s="6">
        <x:v>106.341907903445</x:v>
      </x:c>
      <x:c r="H2609" t="s">
        <x:v>95</x:v>
      </x:c>
      <x:c r="I2609" s="6">
        <x:v>30.4261061673301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19.744</x:v>
      </x:c>
      <x:c r="S2609" s="8">
        <x:v>75979.9398470917</x:v>
      </x:c>
      <x:c r="T2609" s="12">
        <x:v>280621.074046328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178599</x:v>
      </x:c>
      <x:c r="B2610" s="1">
        <x:v>44756.6051334491</x:v>
      </x:c>
      <x:c r="C2610" s="6">
        <x:v>45.928575235</x:v>
      </x:c>
      <x:c r="D2610" s="14" t="s">
        <x:v>92</x:v>
      </x:c>
      <x:c r="E2610" s="15">
        <x:v>44733.6666795139</x:v>
      </x:c>
      <x:c r="F2610" t="s">
        <x:v>97</x:v>
      </x:c>
      <x:c r="G2610" s="6">
        <x:v>106.400566075148</x:v>
      </x:c>
      <x:c r="H2610" t="s">
        <x:v>95</x:v>
      </x:c>
      <x:c r="I2610" s="6">
        <x:v>30.4261061673301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19.738</x:v>
      </x:c>
      <x:c r="S2610" s="8">
        <x:v>75979.9093289763</x:v>
      </x:c>
      <x:c r="T2610" s="12">
        <x:v>280616.894902802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178602</x:v>
      </x:c>
      <x:c r="B2611" s="1">
        <x:v>44756.6051451389</x:v>
      </x:c>
      <x:c r="C2611" s="6">
        <x:v>45.9453952583333</x:v>
      </x:c>
      <x:c r="D2611" s="14" t="s">
        <x:v>92</x:v>
      </x:c>
      <x:c r="E2611" s="15">
        <x:v>44733.6666795139</x:v>
      </x:c>
      <x:c r="F2611" t="s">
        <x:v>97</x:v>
      </x:c>
      <x:c r="G2611" s="6">
        <x:v>106.367877872952</x:v>
      </x:c>
      <x:c r="H2611" t="s">
        <x:v>95</x:v>
      </x:c>
      <x:c r="I2611" s="6">
        <x:v>30.4199415376679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19.742</x:v>
      </x:c>
      <x:c r="S2611" s="8">
        <x:v>75984.6693022655</x:v>
      </x:c>
      <x:c r="T2611" s="12">
        <x:v>280612.912989371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178613</x:v>
      </x:c>
      <x:c r="B2612" s="1">
        <x:v>44756.6051568287</x:v>
      </x:c>
      <x:c r="C2612" s="6">
        <x:v>45.96221597</x:v>
      </x:c>
      <x:c r="D2612" s="14" t="s">
        <x:v>92</x:v>
      </x:c>
      <x:c r="E2612" s="15">
        <x:v>44733.6666795139</x:v>
      </x:c>
      <x:c r="F2612" t="s">
        <x:v>97</x:v>
      </x:c>
      <x:c r="G2612" s="6">
        <x:v>106.377941480746</x:v>
      </x:c>
      <x:c r="H2612" t="s">
        <x:v>95</x:v>
      </x:c>
      <x:c r="I2612" s="6">
        <x:v>30.4384354606532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19.739</x:v>
      </x:c>
      <x:c r="S2612" s="8">
        <x:v>75977.531193852</x:v>
      </x:c>
      <x:c r="T2612" s="12">
        <x:v>280613.271110022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178616</x:v>
      </x:c>
      <x:c r="B2613" s="1">
        <x:v>44756.6051679745</x:v>
      </x:c>
      <x:c r="C2613" s="6">
        <x:v>45.97827618</x:v>
      </x:c>
      <x:c r="D2613" s="14" t="s">
        <x:v>92</x:v>
      </x:c>
      <x:c r="E2613" s="15">
        <x:v>44733.6666795139</x:v>
      </x:c>
      <x:c r="F2613" t="s">
        <x:v>97</x:v>
      </x:c>
      <x:c r="G2613" s="6">
        <x:v>106.355034770279</x:v>
      </x:c>
      <x:c r="H2613" t="s">
        <x:v>95</x:v>
      </x:c>
      <x:c r="I2613" s="6">
        <x:v>30.4322708083255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19.742</x:v>
      </x:c>
      <x:c r="S2613" s="8">
        <x:v>75985.8413086373</x:v>
      </x:c>
      <x:c r="T2613" s="12">
        <x:v>280608.492235453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178624</x:v>
      </x:c>
      <x:c r="B2614" s="1">
        <x:v>44756.6051797454</x:v>
      </x:c>
      <x:c r="C2614" s="6">
        <x:v>45.9952422483333</x:v>
      </x:c>
      <x:c r="D2614" s="14" t="s">
        <x:v>92</x:v>
      </x:c>
      <x:c r="E2614" s="15">
        <x:v>44733.6666795139</x:v>
      </x:c>
      <x:c r="F2614" t="s">
        <x:v>97</x:v>
      </x:c>
      <x:c r="G2614" s="6">
        <x:v>106.361456021957</x:v>
      </x:c>
      <x:c r="H2614" t="s">
        <x:v>95</x:v>
      </x:c>
      <x:c r="I2614" s="6">
        <x:v>30.4261061673301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19.742</x:v>
      </x:c>
      <x:c r="S2614" s="8">
        <x:v>75990.8261915599</x:v>
      </x:c>
      <x:c r="T2614" s="12">
        <x:v>280610.280816598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178630</x:v>
      </x:c>
      <x:c r="B2615" s="1">
        <x:v>44756.6051916319</x:v>
      </x:c>
      <x:c r="C2615" s="6">
        <x:v>46.0123522366667</x:v>
      </x:c>
      <x:c r="D2615" s="14" t="s">
        <x:v>92</x:v>
      </x:c>
      <x:c r="E2615" s="15">
        <x:v>44733.6666795139</x:v>
      </x:c>
      <x:c r="F2615" t="s">
        <x:v>97</x:v>
      </x:c>
      <x:c r="G2615" s="6">
        <x:v>106.358388754132</x:v>
      </x:c>
      <x:c r="H2615" t="s">
        <x:v>95</x:v>
      </x:c>
      <x:c r="I2615" s="6">
        <x:v>30.4384354606532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19.741</x:v>
      </x:c>
      <x:c r="S2615" s="8">
        <x:v>75989.2927093311</x:v>
      </x:c>
      <x:c r="T2615" s="12">
        <x:v>280618.930586397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178635</x:v>
      </x:c>
      <x:c r="B2616" s="1">
        <x:v>44756.605202581</x:v>
      </x:c>
      <x:c r="C2616" s="6">
        <x:v>46.0281188066667</x:v>
      </x:c>
      <x:c r="D2616" s="14" t="s">
        <x:v>92</x:v>
      </x:c>
      <x:c r="E2616" s="15">
        <x:v>44733.6666795139</x:v>
      </x:c>
      <x:c r="F2616" t="s">
        <x:v>97</x:v>
      </x:c>
      <x:c r="G2616" s="6">
        <x:v>106.332135570566</x:v>
      </x:c>
      <x:c r="H2616" t="s">
        <x:v>95</x:v>
      </x:c>
      <x:c r="I2616" s="6">
        <x:v>30.4261061673301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19.745</x:v>
      </x:c>
      <x:c r="S2616" s="8">
        <x:v>75994.7764369918</x:v>
      </x:c>
      <x:c r="T2616" s="12">
        <x:v>280603.994791566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178639</x:v>
      </x:c>
      <x:c r="B2617" s="1">
        <x:v>44756.6052142708</x:v>
      </x:c>
      <x:c r="C2617" s="6">
        <x:v>46.04495513</x:v>
      </x:c>
      <x:c r="D2617" s="14" t="s">
        <x:v>92</x:v>
      </x:c>
      <x:c r="E2617" s="15">
        <x:v>44733.6666795139</x:v>
      </x:c>
      <x:c r="F2617" t="s">
        <x:v>97</x:v>
      </x:c>
      <x:c r="G2617" s="6">
        <x:v>106.351681387181</x:v>
      </x:c>
      <x:c r="H2617" t="s">
        <x:v>95</x:v>
      </x:c>
      <x:c r="I2617" s="6">
        <x:v>30.4261061673301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19.743</x:v>
      </x:c>
      <x:c r="S2617" s="8">
        <x:v>75995.0701238688</x:v>
      </x:c>
      <x:c r="T2617" s="12">
        <x:v>280605.987322456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178646</x:v>
      </x:c>
      <x:c r="B2618" s="1">
        <x:v>44756.6052260069</x:v>
      </x:c>
      <x:c r="C2618" s="6">
        <x:v>46.0618195983333</x:v>
      </x:c>
      <x:c r="D2618" s="14" t="s">
        <x:v>92</x:v>
      </x:c>
      <x:c r="E2618" s="15">
        <x:v>44733.6666795139</x:v>
      </x:c>
      <x:c r="F2618" t="s">
        <x:v>97</x:v>
      </x:c>
      <x:c r="G2618" s="6">
        <x:v>106.345260710313</x:v>
      </x:c>
      <x:c r="H2618" t="s">
        <x:v>95</x:v>
      </x:c>
      <x:c r="I2618" s="6">
        <x:v>30.4322708083255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19.743</x:v>
      </x:c>
      <x:c r="S2618" s="8">
        <x:v>75997.7605744907</x:v>
      </x:c>
      <x:c r="T2618" s="12">
        <x:v>280612.475030669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178653</x:v>
      </x:c>
      <x:c r="B2619" s="1">
        <x:v>44756.6052376968</x:v>
      </x:c>
      <x:c r="C2619" s="6">
        <x:v>46.078666775</x:v>
      </x:c>
      <x:c r="D2619" s="14" t="s">
        <x:v>92</x:v>
      </x:c>
      <x:c r="E2619" s="15">
        <x:v>44733.6666795139</x:v>
      </x:c>
      <x:c r="F2619" t="s">
        <x:v>97</x:v>
      </x:c>
      <x:c r="G2619" s="6">
        <x:v>106.341907903445</x:v>
      </x:c>
      <x:c r="H2619" t="s">
        <x:v>95</x:v>
      </x:c>
      <x:c r="I2619" s="6">
        <x:v>30.4261061673301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19.744</x:v>
      </x:c>
      <x:c r="S2619" s="8">
        <x:v>75999.8895002009</x:v>
      </x:c>
      <x:c r="T2619" s="12">
        <x:v>280612.528249018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178659</x:v>
      </x:c>
      <x:c r="B2620" s="1">
        <x:v>44756.6052493403</x:v>
      </x:c>
      <x:c r="C2620" s="6">
        <x:v>46.0954707183333</x:v>
      </x:c>
      <x:c r="D2620" s="14" t="s">
        <x:v>92</x:v>
      </x:c>
      <x:c r="E2620" s="15">
        <x:v>44733.6666795139</x:v>
      </x:c>
      <x:c r="F2620" t="s">
        <x:v>97</x:v>
      </x:c>
      <x:c r="G2620" s="6">
        <x:v>106.338840632619</x:v>
      </x:c>
      <x:c r="H2620" t="s">
        <x:v>95</x:v>
      </x:c>
      <x:c r="I2620" s="6">
        <x:v>30.4384354606532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19.743</x:v>
      </x:c>
      <x:c r="S2620" s="8">
        <x:v>76004.678559048</x:v>
      </x:c>
      <x:c r="T2620" s="12">
        <x:v>280616.912414447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178666</x:v>
      </x:c>
      <x:c r="B2621" s="1">
        <x:v>44756.6052604977</x:v>
      </x:c>
      <x:c r="C2621" s="6">
        <x:v>46.1114808266667</x:v>
      </x:c>
      <x:c r="D2621" s="14" t="s">
        <x:v>92</x:v>
      </x:c>
      <x:c r="E2621" s="15">
        <x:v>44733.6666795139</x:v>
      </x:c>
      <x:c r="F2621" t="s">
        <x:v>97</x:v>
      </x:c>
      <x:c r="G2621" s="6">
        <x:v>106.341907903445</x:v>
      </x:c>
      <x:c r="H2621" t="s">
        <x:v>95</x:v>
      </x:c>
      <x:c r="I2621" s="6">
        <x:v>30.4261061673301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19.744</x:v>
      </x:c>
      <x:c r="S2621" s="8">
        <x:v>76003.6679595425</x:v>
      </x:c>
      <x:c r="T2621" s="12">
        <x:v>280613.468290703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178672</x:v>
      </x:c>
      <x:c r="B2622" s="1">
        <x:v>44756.6052721875</x:v>
      </x:c>
      <x:c r="C2622" s="6">
        <x:v>46.1283708316667</x:v>
      </x:c>
      <x:c r="D2622" s="14" t="s">
        <x:v>92</x:v>
      </x:c>
      <x:c r="E2622" s="15">
        <x:v>44733.6666795139</x:v>
      </x:c>
      <x:c r="F2622" t="s">
        <x:v>97</x:v>
      </x:c>
      <x:c r="G2622" s="6">
        <x:v>106.322364388359</x:v>
      </x:c>
      <x:c r="H2622" t="s">
        <x:v>95</x:v>
      </x:c>
      <x:c r="I2622" s="6">
        <x:v>30.4261061673301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19.746</x:v>
      </x:c>
      <x:c r="S2622" s="8">
        <x:v>76009.8325071573</x:v>
      </x:c>
      <x:c r="T2622" s="12">
        <x:v>280618.949557583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178677</x:v>
      </x:c>
      <x:c r="B2623" s="1">
        <x:v>44756.605283912</x:v>
      </x:c>
      <x:c r="C2623" s="6">
        <x:v>46.1452451183333</x:v>
      </x:c>
      <x:c r="D2623" s="14" t="s">
        <x:v>92</x:v>
      </x:c>
      <x:c r="E2623" s="15">
        <x:v>44733.6666795139</x:v>
      </x:c>
      <x:c r="F2623" t="s">
        <x:v>97</x:v>
      </x:c>
      <x:c r="G2623" s="6">
        <x:v>106.296407671414</x:v>
      </x:c>
      <x:c r="H2623" t="s">
        <x:v>95</x:v>
      </x:c>
      <x:c r="I2623" s="6">
        <x:v>30.4322708083255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19.748</x:v>
      </x:c>
      <x:c r="S2623" s="8">
        <x:v>76004.3266163691</x:v>
      </x:c>
      <x:c r="T2623" s="12">
        <x:v>280626.194677025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178683</x:v>
      </x:c>
      <x:c r="B2624" s="1">
        <x:v>44756.6052956366</x:v>
      </x:c>
      <x:c r="C2624" s="6">
        <x:v>46.1621103533333</x:v>
      </x:c>
      <x:c r="D2624" s="14" t="s">
        <x:v>92</x:v>
      </x:c>
      <x:c r="E2624" s="15">
        <x:v>44733.6666795139</x:v>
      </x:c>
      <x:c r="F2624" t="s">
        <x:v>97</x:v>
      </x:c>
      <x:c r="G2624" s="6">
        <x:v>106.306175978348</x:v>
      </x:c>
      <x:c r="H2624" t="s">
        <x:v>95</x:v>
      </x:c>
      <x:c r="I2624" s="6">
        <x:v>30.4322708083255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19.747</x:v>
      </x:c>
      <x:c r="S2624" s="8">
        <x:v>76013.597015358</x:v>
      </x:c>
      <x:c r="T2624" s="12">
        <x:v>280604.436903363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178688</x:v>
      </x:c>
      <x:c r="B2625" s="1">
        <x:v>44756.605306794</x:v>
      </x:c>
      <x:c r="C2625" s="6">
        <x:v>46.1781595666667</x:v>
      </x:c>
      <x:c r="D2625" s="14" t="s">
        <x:v>92</x:v>
      </x:c>
      <x:c r="E2625" s="15">
        <x:v>44733.6666795139</x:v>
      </x:c>
      <x:c r="F2625" t="s">
        <x:v>97</x:v>
      </x:c>
      <x:c r="G2625" s="6">
        <x:v>106.293057743938</x:v>
      </x:c>
      <x:c r="H2625" t="s">
        <x:v>95</x:v>
      </x:c>
      <x:c r="I2625" s="6">
        <x:v>30.4261061673301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19.749</x:v>
      </x:c>
      <x:c r="S2625" s="8">
        <x:v>76011.0153345469</x:v>
      </x:c>
      <x:c r="T2625" s="12">
        <x:v>280617.145960073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178692</x:v>
      </x:c>
      <x:c r="B2626" s="1">
        <x:v>44756.6053184838</x:v>
      </x:c>
      <x:c r="C2626" s="6">
        <x:v>46.1950338533333</x:v>
      </x:c>
      <x:c r="D2626" s="14" t="s">
        <x:v>92</x:v>
      </x:c>
      <x:c r="E2626" s="15">
        <x:v>44733.6666795139</x:v>
      </x:c>
      <x:c r="F2626" t="s">
        <x:v>97</x:v>
      </x:c>
      <x:c r="G2626" s="6">
        <x:v>106.257345942387</x:v>
      </x:c>
      <x:c r="H2626" t="s">
        <x:v>95</x:v>
      </x:c>
      <x:c r="I2626" s="6">
        <x:v>30.4322708083255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19.752</x:v>
      </x:c>
      <x:c r="S2626" s="8">
        <x:v>76016.8603646365</x:v>
      </x:c>
      <x:c r="T2626" s="12">
        <x:v>280606.864635703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178699</x:v>
      </x:c>
      <x:c r="B2627" s="1">
        <x:v>44756.6053302083</x:v>
      </x:c>
      <x:c r="C2627" s="6">
        <x:v>46.2118773116667</x:v>
      </x:c>
      <x:c r="D2627" s="14" t="s">
        <x:v>92</x:v>
      </x:c>
      <x:c r="E2627" s="15">
        <x:v>44733.6666795139</x:v>
      </x:c>
      <x:c r="F2627" t="s">
        <x:v>97</x:v>
      </x:c>
      <x:c r="G2627" s="6">
        <x:v>106.296407671414</x:v>
      </x:c>
      <x:c r="H2627" t="s">
        <x:v>95</x:v>
      </x:c>
      <x:c r="I2627" s="6">
        <x:v>30.4322708083255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19.748</x:v>
      </x:c>
      <x:c r="S2627" s="8">
        <x:v>76022.3796133435</x:v>
      </x:c>
      <x:c r="T2627" s="12">
        <x:v>280623.186916657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178705</x:v>
      </x:c>
      <x:c r="B2628" s="1">
        <x:v>44756.6053418981</x:v>
      </x:c>
      <x:c r="C2628" s="6">
        <x:v>46.2287215216667</x:v>
      </x:c>
      <x:c r="D2628" s="14" t="s">
        <x:v>92</x:v>
      </x:c>
      <x:c r="E2628" s="15">
        <x:v>44733.6666795139</x:v>
      </x:c>
      <x:c r="F2628" t="s">
        <x:v>97</x:v>
      </x:c>
      <x:c r="G2628" s="6">
        <x:v>106.224715812872</x:v>
      </x:c>
      <x:c r="H2628" t="s">
        <x:v>95</x:v>
      </x:c>
      <x:c r="I2628" s="6">
        <x:v>30.4261061673301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19.756</x:v>
      </x:c>
      <x:c r="S2628" s="8">
        <x:v>76014.6772875921</x:v>
      </x:c>
      <x:c r="T2628" s="12">
        <x:v>280621.417153924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178711</x:v>
      </x:c>
      <x:c r="B2629" s="1">
        <x:v>44756.605353588</x:v>
      </x:c>
      <x:c r="C2629" s="6">
        <x:v>46.2455583133333</x:v>
      </x:c>
      <x:c r="D2629" s="14" t="s">
        <x:v>92</x:v>
      </x:c>
      <x:c r="E2629" s="15">
        <x:v>44733.6666795139</x:v>
      </x:c>
      <x:c r="F2629" t="s">
        <x:v>97</x:v>
      </x:c>
      <x:c r="G2629" s="6">
        <x:v>106.24758338389</x:v>
      </x:c>
      <x:c r="H2629" t="s">
        <x:v>95</x:v>
      </x:c>
      <x:c r="I2629" s="6">
        <x:v>30.4322708083255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19.753</x:v>
      </x:c>
      <x:c r="S2629" s="8">
        <x:v>76026.8283500491</x:v>
      </x:c>
      <x:c r="T2629" s="12">
        <x:v>280614.776459224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178717</x:v>
      </x:c>
      <x:c r="B2630" s="1">
        <x:v>44756.6053647801</x:v>
      </x:c>
      <x:c r="C2630" s="6">
        <x:v>46.2616464266667</x:v>
      </x:c>
      <x:c r="D2630" s="14" t="s">
        <x:v>92</x:v>
      </x:c>
      <x:c r="E2630" s="15">
        <x:v>44733.6666795139</x:v>
      </x:c>
      <x:c r="F2630" t="s">
        <x:v>97</x:v>
      </x:c>
      <x:c r="G2630" s="6">
        <x:v>106.263761448956</x:v>
      </x:c>
      <x:c r="H2630" t="s">
        <x:v>95</x:v>
      </x:c>
      <x:c r="I2630" s="6">
        <x:v>30.4261061673301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19.752</x:v>
      </x:c>
      <x:c r="S2630" s="8">
        <x:v>76029.7650475199</x:v>
      </x:c>
      <x:c r="T2630" s="12">
        <x:v>280610.899120839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178725</x:v>
      </x:c>
      <x:c r="B2631" s="1">
        <x:v>44756.6053765394</x:v>
      </x:c>
      <x:c r="C2631" s="6">
        <x:v>46.27859395</x:v>
      </x:c>
      <x:c r="D2631" s="14" t="s">
        <x:v>92</x:v>
      </x:c>
      <x:c r="E2631" s="15">
        <x:v>44733.6666795139</x:v>
      </x:c>
      <x:c r="F2631" t="s">
        <x:v>97</x:v>
      </x:c>
      <x:c r="G2631" s="6">
        <x:v>106.263761448956</x:v>
      </x:c>
      <x:c r="H2631" t="s">
        <x:v>95</x:v>
      </x:c>
      <x:c r="I2631" s="6">
        <x:v>30.4261061673301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19.752</x:v>
      </x:c>
      <x:c r="S2631" s="8">
        <x:v>76030.0473943645</x:v>
      </x:c>
      <x:c r="T2631" s="12">
        <x:v>280612.718374658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178730</x:v>
      </x:c>
      <x:c r="B2632" s="1">
        <x:v>44756.6053883102</x:v>
      </x:c>
      <x:c r="C2632" s="6">
        <x:v>46.2955478166667</x:v>
      </x:c>
      <x:c r="D2632" s="14" t="s">
        <x:v>92</x:v>
      </x:c>
      <x:c r="E2632" s="15">
        <x:v>44733.6666795139</x:v>
      </x:c>
      <x:c r="F2632" t="s">
        <x:v>97</x:v>
      </x:c>
      <x:c r="G2632" s="6">
        <x:v>106.279942410595</x:v>
      </x:c>
      <x:c r="H2632" t="s">
        <x:v>95</x:v>
      </x:c>
      <x:c r="I2632" s="6">
        <x:v>30.4199415376679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19.751</x:v>
      </x:c>
      <x:c r="S2632" s="8">
        <x:v>76029.6637960834</x:v>
      </x:c>
      <x:c r="T2632" s="12">
        <x:v>280616.34289067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178735</x:v>
      </x:c>
      <x:c r="B2633" s="1">
        <x:v>44756.6053994213</x:v>
      </x:c>
      <x:c r="C2633" s="6">
        <x:v>46.3115465083333</x:v>
      </x:c>
      <x:c r="D2633" s="14" t="s">
        <x:v>92</x:v>
      </x:c>
      <x:c r="E2633" s="15">
        <x:v>44733.6666795139</x:v>
      </x:c>
      <x:c r="F2633" t="s">
        <x:v>97</x:v>
      </x:c>
      <x:c r="G2633" s="6">
        <x:v>106.244236332875</x:v>
      </x:c>
      <x:c r="H2633" t="s">
        <x:v>95</x:v>
      </x:c>
      <x:c r="I2633" s="6">
        <x:v>30.4261061673301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19.754</x:v>
      </x:c>
      <x:c r="S2633" s="8">
        <x:v>76025.8892473193</x:v>
      </x:c>
      <x:c r="T2633" s="12">
        <x:v>280623.271833988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178742</x:v>
      </x:c>
      <x:c r="B2634" s="1">
        <x:v>44756.6054111111</x:v>
      </x:c>
      <x:c r="C2634" s="6">
        <x:v>46.3283826533333</x:v>
      </x:c>
      <x:c r="D2634" s="14" t="s">
        <x:v>92</x:v>
      </x:c>
      <x:c r="E2634" s="15">
        <x:v>44733.6666795139</x:v>
      </x:c>
      <x:c r="F2634" t="s">
        <x:v>97</x:v>
      </x:c>
      <x:c r="G2634" s="6">
        <x:v>106.224715812872</x:v>
      </x:c>
      <x:c r="H2634" t="s">
        <x:v>95</x:v>
      </x:c>
      <x:c r="I2634" s="6">
        <x:v>30.4261061673301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19.756</x:v>
      </x:c>
      <x:c r="S2634" s="8">
        <x:v>76029.0620038943</x:v>
      </x:c>
      <x:c r="T2634" s="12">
        <x:v>280620.145598402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178749</x:v>
      </x:c>
      <x:c r="B2635" s="1">
        <x:v>44756.6054228009</x:v>
      </x:c>
      <x:c r="C2635" s="6">
        <x:v>46.3452188383333</x:v>
      </x:c>
      <x:c r="D2635" s="14" t="s">
        <x:v>92</x:v>
      </x:c>
      <x:c r="E2635" s="15">
        <x:v>44733.6666795139</x:v>
      </x:c>
      <x:c r="F2635" t="s">
        <x:v>97</x:v>
      </x:c>
      <x:c r="G2635" s="6">
        <x:v>106.228061714123</x:v>
      </x:c>
      <x:c r="H2635" t="s">
        <x:v>95</x:v>
      </x:c>
      <x:c r="I2635" s="6">
        <x:v>30.4322708083255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19.755</x:v>
      </x:c>
      <x:c r="S2635" s="8">
        <x:v>76030.9366956605</x:v>
      </x:c>
      <x:c r="T2635" s="12">
        <x:v>280617.093257334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178753</x:v>
      </x:c>
      <x:c r="B2636" s="1">
        <x:v>44756.6054344907</x:v>
      </x:c>
      <x:c r="C2636" s="6">
        <x:v>46.3620923333333</x:v>
      </x:c>
      <x:c r="D2636" s="14" t="s">
        <x:v>92</x:v>
      </x:c>
      <x:c r="E2636" s="15">
        <x:v>44733.6666795139</x:v>
      </x:c>
      <x:c r="F2636" t="s">
        <x:v>97</x:v>
      </x:c>
      <x:c r="G2636" s="6">
        <x:v>106.24758338389</x:v>
      </x:c>
      <x:c r="H2636" t="s">
        <x:v>95</x:v>
      </x:c>
      <x:c r="I2636" s="6">
        <x:v>30.4322708083255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19.753</x:v>
      </x:c>
      <x:c r="S2636" s="8">
        <x:v>76034.2129364108</x:v>
      </x:c>
      <x:c r="T2636" s="12">
        <x:v>280610.892125407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178762</x:v>
      </x:c>
      <x:c r="B2637" s="1">
        <x:v>44756.6054456366</x:v>
      </x:c>
      <x:c r="C2637" s="6">
        <x:v>46.3781244466667</x:v>
      </x:c>
      <x:c r="D2637" s="14" t="s">
        <x:v>92</x:v>
      </x:c>
      <x:c r="E2637" s="15">
        <x:v>44733.6666795139</x:v>
      </x:c>
      <x:c r="F2637" t="s">
        <x:v>97</x:v>
      </x:c>
      <x:c r="G2637" s="6">
        <x:v>106.24758338389</x:v>
      </x:c>
      <x:c r="H2637" t="s">
        <x:v>95</x:v>
      </x:c>
      <x:c r="I2637" s="6">
        <x:v>30.4322708083255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19.753</x:v>
      </x:c>
      <x:c r="S2637" s="8">
        <x:v>76039.4942640051</x:v>
      </x:c>
      <x:c r="T2637" s="12">
        <x:v>280610.892006672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178769</x:v>
      </x:c>
      <x:c r="B2638" s="1">
        <x:v>44756.6054573727</x:v>
      </x:c>
      <x:c r="C2638" s="6">
        <x:v>46.3950098366667</x:v>
      </x:c>
      <x:c r="D2638" s="14" t="s">
        <x:v>92</x:v>
      </x:c>
      <x:c r="E2638" s="15">
        <x:v>44733.6666795139</x:v>
      </x:c>
      <x:c r="F2638" t="s">
        <x:v>97</x:v>
      </x:c>
      <x:c r="G2638" s="6">
        <x:v>106.211889990568</x:v>
      </x:c>
      <x:c r="H2638" t="s">
        <x:v>95</x:v>
      </x:c>
      <x:c r="I2638" s="6">
        <x:v>30.4384354606532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19.756</x:v>
      </x:c>
      <x:c r="S2638" s="8">
        <x:v>76041.6611189244</x:v>
      </x:c>
      <x:c r="T2638" s="12">
        <x:v>280623.775781344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178773</x:v>
      </x:c>
      <x:c r="B2639" s="1">
        <x:v>44756.6054690625</x:v>
      </x:c>
      <x:c r="C2639" s="6">
        <x:v>46.4118656033333</x:v>
      </x:c>
      <x:c r="D2639" s="14" t="s">
        <x:v>92</x:v>
      </x:c>
      <x:c r="E2639" s="15">
        <x:v>44733.6666795139</x:v>
      </x:c>
      <x:c r="F2639" t="s">
        <x:v>97</x:v>
      </x:c>
      <x:c r="G2639" s="6">
        <x:v>106.228061714123</x:v>
      </x:c>
      <x:c r="H2639" t="s">
        <x:v>95</x:v>
      </x:c>
      <x:c r="I2639" s="6">
        <x:v>30.4322708083255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19.755</x:v>
      </x:c>
      <x:c r="S2639" s="8">
        <x:v>76037.8055234257</x:v>
      </x:c>
      <x:c r="T2639" s="12">
        <x:v>280609.8130276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178777</x:v>
      </x:c>
      <x:c r="B2640" s="1">
        <x:v>44756.6054807523</x:v>
      </x:c>
      <x:c r="C2640" s="6">
        <x:v>46.4286739016667</x:v>
      </x:c>
      <x:c r="D2640" s="14" t="s">
        <x:v>92</x:v>
      </x:c>
      <x:c r="E2640" s="15">
        <x:v>44733.6666795139</x:v>
      </x:c>
      <x:c r="F2640" t="s">
        <x:v>97</x:v>
      </x:c>
      <x:c r="G2640" s="6">
        <x:v>106.250931034503</x:v>
      </x:c>
      <x:c r="H2640" t="s">
        <x:v>95</x:v>
      </x:c>
      <x:c r="I2640" s="6">
        <x:v>30.4384354606532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19.752</x:v>
      </x:c>
      <x:c r="S2640" s="8">
        <x:v>76040.5731684232</x:v>
      </x:c>
      <x:c r="T2640" s="12">
        <x:v>280611.538550385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178787</x:v>
      </x:c>
      <x:c r="B2641" s="1">
        <x:v>44756.6054924421</x:v>
      </x:c>
      <x:c r="C2641" s="6">
        <x:v>46.4455417716667</x:v>
      </x:c>
      <x:c r="D2641" s="14" t="s">
        <x:v>92</x:v>
      </x:c>
      <x:c r="E2641" s="15">
        <x:v>44733.6666795139</x:v>
      </x:c>
      <x:c r="F2641" t="s">
        <x:v>97</x:v>
      </x:c>
      <x:c r="G2641" s="6">
        <x:v>106.224715812872</x:v>
      </x:c>
      <x:c r="H2641" t="s">
        <x:v>95</x:v>
      </x:c>
      <x:c r="I2641" s="6">
        <x:v>30.4261061673301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19.756</x:v>
      </x:c>
      <x:c r="S2641" s="8">
        <x:v>76038.8373921948</x:v>
      </x:c>
      <x:c r="T2641" s="12">
        <x:v>280611.343611245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178788</x:v>
      </x:c>
      <x:c r="B2642" s="1">
        <x:v>44756.605503669</x:v>
      </x:c>
      <x:c r="C2642" s="6">
        <x:v>46.4616443016667</x:v>
      </x:c>
      <x:c r="D2642" s="14" t="s">
        <x:v>92</x:v>
      </x:c>
      <x:c r="E2642" s="15">
        <x:v>44733.6666795139</x:v>
      </x:c>
      <x:c r="F2642" t="s">
        <x:v>97</x:v>
      </x:c>
      <x:c r="G2642" s="6">
        <x:v>106.189032158359</x:v>
      </x:c>
      <x:c r="H2642" t="s">
        <x:v>95</x:v>
      </x:c>
      <x:c r="I2642" s="6">
        <x:v>30.4322708083255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19.759</x:v>
      </x:c>
      <x:c r="S2642" s="8">
        <x:v>76045.8189799912</x:v>
      </x:c>
      <x:c r="T2642" s="12">
        <x:v>280616.411174147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178794</x:v>
      </x:c>
      <x:c r="B2643" s="1">
        <x:v>44756.6055153125</x:v>
      </x:c>
      <x:c r="C2643" s="6">
        <x:v>46.4784465483333</x:v>
      </x:c>
      <x:c r="D2643" s="14" t="s">
        <x:v>92</x:v>
      </x:c>
      <x:c r="E2643" s="15">
        <x:v>44733.6666795139</x:v>
      </x:c>
      <x:c r="F2643" t="s">
        <x:v>97</x:v>
      </x:c>
      <x:c r="G2643" s="6">
        <x:v>106.182621267719</x:v>
      </x:c>
      <x:c r="H2643" t="s">
        <x:v>95</x:v>
      </x:c>
      <x:c r="I2643" s="6">
        <x:v>30.4384354606532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19.759</x:v>
      </x:c>
      <x:c r="S2643" s="8">
        <x:v>76044.1615592599</x:v>
      </x:c>
      <x:c r="T2643" s="12">
        <x:v>280610.268167465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178802</x:v>
      </x:c>
      <x:c r="B2644" s="1">
        <x:v>44756.6055270023</x:v>
      </x:c>
      <x:c r="C2644" s="6">
        <x:v>46.495286185</x:v>
      </x:c>
      <x:c r="D2644" s="14" t="s">
        <x:v>92</x:v>
      </x:c>
      <x:c r="E2644" s="15">
        <x:v>44733.6666795139</x:v>
      </x:c>
      <x:c r="F2644" t="s">
        <x:v>97</x:v>
      </x:c>
      <x:c r="G2644" s="6">
        <x:v>106.189032158359</x:v>
      </x:c>
      <x:c r="H2644" t="s">
        <x:v>95</x:v>
      </x:c>
      <x:c r="I2644" s="6">
        <x:v>30.4322708083255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19.759</x:v>
      </x:c>
      <x:c r="S2644" s="8">
        <x:v>76049.4478028466</x:v>
      </x:c>
      <x:c r="T2644" s="12">
        <x:v>280613.595143471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178806</x:v>
      </x:c>
      <x:c r="B2645" s="1">
        <x:v>44756.6055386574</x:v>
      </x:c>
      <x:c r="C2645" s="6">
        <x:v>46.51208254</x:v>
      </x:c>
      <x:c r="D2645" s="14" t="s">
        <x:v>92</x:v>
      </x:c>
      <x:c r="E2645" s="15">
        <x:v>44733.6666795139</x:v>
      </x:c>
      <x:c r="F2645" t="s">
        <x:v>97</x:v>
      </x:c>
      <x:c r="G2645" s="6">
        <x:v>106.205199887481</x:v>
      </x:c>
      <x:c r="H2645" t="s">
        <x:v>95</x:v>
      </x:c>
      <x:c r="I2645" s="6">
        <x:v>30.4261061673301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19.758</x:v>
      </x:c>
      <x:c r="S2645" s="8">
        <x:v>76048.9266717495</x:v>
      </x:c>
      <x:c r="T2645" s="12">
        <x:v>280609.801146903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178812</x:v>
      </x:c>
      <x:c r="B2646" s="1">
        <x:v>44756.6055498032</x:v>
      </x:c>
      <x:c r="C2646" s="6">
        <x:v>46.52811677</x:v>
      </x:c>
      <x:c r="D2646" s="14" t="s">
        <x:v>92</x:v>
      </x:c>
      <x:c r="E2646" s="15">
        <x:v>44733.6666795139</x:v>
      </x:c>
      <x:c r="F2646" t="s">
        <x:v>97</x:v>
      </x:c>
      <x:c r="G2646" s="6">
        <x:v>106.169524269428</x:v>
      </x:c>
      <x:c r="H2646" t="s">
        <x:v>95</x:v>
      </x:c>
      <x:c r="I2646" s="6">
        <x:v>30.4322708083255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19.761</x:v>
      </x:c>
      <x:c r="S2646" s="8">
        <x:v>76058.6893755439</x:v>
      </x:c>
      <x:c r="T2646" s="12">
        <x:v>280610.033638736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178818</x:v>
      </x:c>
      <x:c r="B2647" s="1">
        <x:v>44756.6055615393</x:v>
      </x:c>
      <x:c r="C2647" s="6">
        <x:v>46.54500338</x:v>
      </x:c>
      <x:c r="D2647" s="14" t="s">
        <x:v>92</x:v>
      </x:c>
      <x:c r="E2647" s="15">
        <x:v>44733.6666795139</x:v>
      </x:c>
      <x:c r="F2647" t="s">
        <x:v>97</x:v>
      </x:c>
      <x:c r="G2647" s="6">
        <x:v>106.224715812872</x:v>
      </x:c>
      <x:c r="H2647" t="s">
        <x:v>95</x:v>
      </x:c>
      <x:c r="I2647" s="6">
        <x:v>30.4261061673301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19.756</x:v>
      </x:c>
      <x:c r="S2647" s="8">
        <x:v>76057.8477129404</x:v>
      </x:c>
      <x:c r="T2647" s="12">
        <x:v>280608.433207012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178824</x:v>
      </x:c>
      <x:c r="B2648" s="1">
        <x:v>44756.6055732292</x:v>
      </x:c>
      <x:c r="C2648" s="6">
        <x:v>46.5618718566667</x:v>
      </x:c>
      <x:c r="D2648" s="14" t="s">
        <x:v>92</x:v>
      </x:c>
      <x:c r="E2648" s="15">
        <x:v>44733.6666795139</x:v>
      </x:c>
      <x:c r="F2648" t="s">
        <x:v>97</x:v>
      </x:c>
      <x:c r="G2648" s="6">
        <x:v>106.166181814662</x:v>
      </x:c>
      <x:c r="H2648" t="s">
        <x:v>95</x:v>
      </x:c>
      <x:c r="I2648" s="6">
        <x:v>30.4261061673301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19.762</x:v>
      </x:c>
      <x:c r="S2648" s="8">
        <x:v>76052.0177802191</x:v>
      </x:c>
      <x:c r="T2648" s="12">
        <x:v>280610.899357535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178832</x:v>
      </x:c>
      <x:c r="B2649" s="1">
        <x:v>44756.6055846412</x:v>
      </x:c>
      <x:c r="C2649" s="6">
        <x:v>46.578267785</x:v>
      </x:c>
      <x:c r="D2649" s="14" t="s">
        <x:v>92</x:v>
      </x:c>
      <x:c r="E2649" s="15">
        <x:v>44733.6666795139</x:v>
      </x:c>
      <x:c r="F2649" t="s">
        <x:v>97</x:v>
      </x:c>
      <x:c r="G2649" s="6">
        <x:v>106.146679664302</x:v>
      </x:c>
      <x:c r="H2649" t="s">
        <x:v>95</x:v>
      </x:c>
      <x:c r="I2649" s="6">
        <x:v>30.4261061673301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19.764</x:v>
      </x:c>
      <x:c r="S2649" s="8">
        <x:v>76062.4106148352</x:v>
      </x:c>
      <x:c r="T2649" s="12">
        <x:v>280607.224281477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178840</x:v>
      </x:c>
      <x:c r="B2650" s="1">
        <x:v>44756.605596331</x:v>
      </x:c>
      <x:c r="C2650" s="6">
        <x:v>46.5951145233333</x:v>
      </x:c>
      <x:c r="D2650" s="14" t="s">
        <x:v>92</x:v>
      </x:c>
      <x:c r="E2650" s="15">
        <x:v>44733.6666795139</x:v>
      </x:c>
      <x:c r="F2650" t="s">
        <x:v>97</x:v>
      </x:c>
      <x:c r="G2650" s="6">
        <x:v>106.185688555233</x:v>
      </x:c>
      <x:c r="H2650" t="s">
        <x:v>95</x:v>
      </x:c>
      <x:c r="I2650" s="6">
        <x:v>30.4261061673301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19.76</x:v>
      </x:c>
      <x:c r="S2650" s="8">
        <x:v>76060.7434558075</x:v>
      </x:c>
      <x:c r="T2650" s="12">
        <x:v>280612.205187089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178842</x:v>
      </x:c>
      <x:c r="B2651" s="1">
        <x:v>44756.6056080671</x:v>
      </x:c>
      <x:c r="C2651" s="6">
        <x:v>46.6120205116667</x:v>
      </x:c>
      <x:c r="D2651" s="14" t="s">
        <x:v>92</x:v>
      </x:c>
      <x:c r="E2651" s="15">
        <x:v>44733.6666795139</x:v>
      </x:c>
      <x:c r="F2651" t="s">
        <x:v>97</x:v>
      </x:c>
      <x:c r="G2651" s="6">
        <x:v>106.175934611079</x:v>
      </x:c>
      <x:c r="H2651" t="s">
        <x:v>95</x:v>
      </x:c>
      <x:c r="I2651" s="6">
        <x:v>30.4261061673301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19.761</x:v>
      </x:c>
      <x:c r="S2651" s="8">
        <x:v>76065.1179686789</x:v>
      </x:c>
      <x:c r="T2651" s="12">
        <x:v>280609.947744386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178851</x:v>
      </x:c>
      <x:c r="B2652" s="1">
        <x:v>44756.6056197569</x:v>
      </x:c>
      <x:c r="C2652" s="6">
        <x:v>46.6288262566667</x:v>
      </x:c>
      <x:c r="D2652" s="14" t="s">
        <x:v>92</x:v>
      </x:c>
      <x:c r="E2652" s="15">
        <x:v>44733.6666795139</x:v>
      </x:c>
      <x:c r="F2652" t="s">
        <x:v>97</x:v>
      </x:c>
      <x:c r="G2652" s="6">
        <x:v>106.130522262136</x:v>
      </x:c>
      <x:c r="H2652" t="s">
        <x:v>95</x:v>
      </x:c>
      <x:c r="I2652" s="6">
        <x:v>30.4322708083255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19.765</x:v>
      </x:c>
      <x:c r="S2652" s="8">
        <x:v>76069.1597607023</x:v>
      </x:c>
      <x:c r="T2652" s="12">
        <x:v>280606.951873097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178854</x:v>
      </x:c>
      <x:c r="B2653" s="1">
        <x:v>44756.6056308218</x:v>
      </x:c>
      <x:c r="C2653" s="6">
        <x:v>46.6447932316667</x:v>
      </x:c>
      <x:c r="D2653" s="14" t="s">
        <x:v>92</x:v>
      </x:c>
      <x:c r="E2653" s="15">
        <x:v>44733.6666795139</x:v>
      </x:c>
      <x:c r="F2653" t="s">
        <x:v>97</x:v>
      </x:c>
      <x:c r="G2653" s="6">
        <x:v>106.189032158359</x:v>
      </x:c>
      <x:c r="H2653" t="s">
        <x:v>95</x:v>
      </x:c>
      <x:c r="I2653" s="6">
        <x:v>30.4322708083255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19.759</x:v>
      </x:c>
      <x:c r="S2653" s="8">
        <x:v>76068.7076381976</x:v>
      </x:c>
      <x:c r="T2653" s="12">
        <x:v>280611.942935652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178865</x:v>
      </x:c>
      <x:c r="B2654" s="1">
        <x:v>44756.6056425116</x:v>
      </x:c>
      <x:c r="C2654" s="6">
        <x:v>46.661625215</x:v>
      </x:c>
      <x:c r="D2654" s="14" t="s">
        <x:v>92</x:v>
      </x:c>
      <x:c r="E2654" s="15">
        <x:v>44733.6666795139</x:v>
      </x:c>
      <x:c r="F2654" t="s">
        <x:v>97</x:v>
      </x:c>
      <x:c r="G2654" s="6">
        <x:v>106.169524269428</x:v>
      </x:c>
      <x:c r="H2654" t="s">
        <x:v>95</x:v>
      </x:c>
      <x:c r="I2654" s="6">
        <x:v>30.4322708083255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19.761</x:v>
      </x:c>
      <x:c r="S2654" s="8">
        <x:v>76071.9354573521</x:v>
      </x:c>
      <x:c r="T2654" s="12">
        <x:v>280619.687958732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178867</x:v>
      </x:c>
      <x:c r="B2655" s="1">
        <x:v>44756.6056542824</x:v>
      </x:c>
      <x:c r="C2655" s="6">
        <x:v>46.6785819983333</x:v>
      </x:c>
      <x:c r="D2655" s="14" t="s">
        <x:v>92</x:v>
      </x:c>
      <x:c r="E2655" s="15">
        <x:v>44733.6666795139</x:v>
      </x:c>
      <x:c r="F2655" t="s">
        <x:v>97</x:v>
      </x:c>
      <x:c r="G2655" s="6">
        <x:v>106.120774628113</x:v>
      </x:c>
      <x:c r="H2655" t="s">
        <x:v>95</x:v>
      </x:c>
      <x:c r="I2655" s="6">
        <x:v>30.4322708083255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19.766</x:v>
      </x:c>
      <x:c r="S2655" s="8">
        <x:v>76068.8967336352</x:v>
      </x:c>
      <x:c r="T2655" s="12">
        <x:v>280621.501467036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178875</x:v>
      </x:c>
      <x:c r="B2656" s="1">
        <x:v>44756.6056660069</x:v>
      </x:c>
      <x:c r="C2656" s="6">
        <x:v>46.6954605116667</x:v>
      </x:c>
      <x:c r="D2656" s="14" t="s">
        <x:v>92</x:v>
      </x:c>
      <x:c r="E2656" s="15">
        <x:v>44733.6666795139</x:v>
      </x:c>
      <x:c r="F2656" t="s">
        <x:v>97</x:v>
      </x:c>
      <x:c r="G2656" s="6">
        <x:v>106.185688555233</x:v>
      </x:c>
      <x:c r="H2656" t="s">
        <x:v>95</x:v>
      </x:c>
      <x:c r="I2656" s="6">
        <x:v>30.4261061673301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19.76</x:v>
      </x:c>
      <x:c r="S2656" s="8">
        <x:v>76072.683014849</x:v>
      </x:c>
      <x:c r="T2656" s="12">
        <x:v>280617.35707719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178882</x:v>
      </x:c>
      <x:c r="B2657" s="1">
        <x:v>44756.6056771991</x:v>
      </x:c>
      <x:c r="C2657" s="6">
        <x:v>46.7115445933333</x:v>
      </x:c>
      <x:c r="D2657" s="14" t="s">
        <x:v>92</x:v>
      </x:c>
      <x:c r="E2657" s="15">
        <x:v>44733.6666795139</x:v>
      </x:c>
      <x:c r="F2657" t="s">
        <x:v>97</x:v>
      </x:c>
      <x:c r="G2657" s="6">
        <x:v>106.091538605836</x:v>
      </x:c>
      <x:c r="H2657" t="s">
        <x:v>95</x:v>
      </x:c>
      <x:c r="I2657" s="6">
        <x:v>30.4322708083255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19.769</x:v>
      </x:c>
      <x:c r="S2657" s="8">
        <x:v>76077.2843586977</x:v>
      </x:c>
      <x:c r="T2657" s="12">
        <x:v>280616.233915713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178884</x:v>
      </x:c>
      <x:c r="B2658" s="1">
        <x:v>44756.6056888542</x:v>
      </x:c>
      <x:c r="C2658" s="6">
        <x:v>46.7283251983333</x:v>
      </x:c>
      <x:c r="D2658" s="14" t="s">
        <x:v>92</x:v>
      </x:c>
      <x:c r="E2658" s="15">
        <x:v>44733.6666795139</x:v>
      </x:c>
      <x:c r="F2658" t="s">
        <x:v>97</x:v>
      </x:c>
      <x:c r="G2658" s="6">
        <x:v>106.127182102688</x:v>
      </x:c>
      <x:c r="H2658" t="s">
        <x:v>95</x:v>
      </x:c>
      <x:c r="I2658" s="6">
        <x:v>30.4261061673301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19.766</x:v>
      </x:c>
      <x:c r="S2658" s="8">
        <x:v>76080.3768999481</x:v>
      </x:c>
      <x:c r="T2658" s="12">
        <x:v>280615.943746464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178895</x:v>
      </x:c>
      <x:c r="B2659" s="1">
        <x:v>44756.6057005787</x:v>
      </x:c>
      <x:c r="C2659" s="6">
        <x:v>46.7452182083333</x:v>
      </x:c>
      <x:c r="D2659" s="14" t="s">
        <x:v>92</x:v>
      </x:c>
      <x:c r="E2659" s="15">
        <x:v>44733.6666795139</x:v>
      </x:c>
      <x:c r="F2659" t="s">
        <x:v>97</x:v>
      </x:c>
      <x:c r="G2659" s="6">
        <x:v>106.120774628113</x:v>
      </x:c>
      <x:c r="H2659" t="s">
        <x:v>95</x:v>
      </x:c>
      <x:c r="I2659" s="6">
        <x:v>30.4322708083255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19.766</x:v>
      </x:c>
      <x:c r="S2659" s="8">
        <x:v>76079.238301096</x:v>
      </x:c>
      <x:c r="T2659" s="12">
        <x:v>280611.00289904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178898</x:v>
      </x:c>
      <x:c r="B2660" s="1">
        <x:v>44756.6057122338</x:v>
      </x:c>
      <x:c r="C2660" s="6">
        <x:v>46.76204292</x:v>
      </x:c>
      <x:c r="D2660" s="14" t="s">
        <x:v>92</x:v>
      </x:c>
      <x:c r="E2660" s="15">
        <x:v>44733.6666795139</x:v>
      </x:c>
      <x:c r="F2660" t="s">
        <x:v>97</x:v>
      </x:c>
      <x:c r="G2660" s="6">
        <x:v>106.091538605836</x:v>
      </x:c>
      <x:c r="H2660" t="s">
        <x:v>95</x:v>
      </x:c>
      <x:c r="I2660" s="6">
        <x:v>30.4322708083255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19.769</x:v>
      </x:c>
      <x:c r="S2660" s="8">
        <x:v>76084.2446321097</x:v>
      </x:c>
      <x:c r="T2660" s="12">
        <x:v>280615.74648583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178906</x:v>
      </x:c>
      <x:c r="B2661" s="1">
        <x:v>44756.6057239236</x:v>
      </x:c>
      <x:c r="C2661" s="6">
        <x:v>46.7788451666667</x:v>
      </x:c>
      <x:c r="D2661" s="14" t="s">
        <x:v>92</x:v>
      </x:c>
      <x:c r="E2661" s="15">
        <x:v>44733.6666795139</x:v>
      </x:c>
      <x:c r="F2661" t="s">
        <x:v>97</x:v>
      </x:c>
      <x:c r="G2661" s="6">
        <x:v>106.140271043095</x:v>
      </x:c>
      <x:c r="H2661" t="s">
        <x:v>95</x:v>
      </x:c>
      <x:c r="I2661" s="6">
        <x:v>30.4322708083255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19.764</x:v>
      </x:c>
      <x:c r="S2661" s="8">
        <x:v>76084.5989050516</x:v>
      </x:c>
      <x:c r="T2661" s="12">
        <x:v>280612.052046633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178911</x:v>
      </x:c>
      <x:c r="B2662" s="1">
        <x:v>44756.6057350694</x:v>
      </x:c>
      <x:c r="C2662" s="6">
        <x:v>46.79488296</x:v>
      </x:c>
      <x:c r="D2662" s="14" t="s">
        <x:v>92</x:v>
      </x:c>
      <x:c r="E2662" s="15">
        <x:v>44733.6666795139</x:v>
      </x:c>
      <x:c r="F2662" t="s">
        <x:v>97</x:v>
      </x:c>
      <x:c r="G2662" s="6">
        <x:v>106.072053655648</x:v>
      </x:c>
      <x:c r="H2662" t="s">
        <x:v>95</x:v>
      </x:c>
      <x:c r="I2662" s="6">
        <x:v>30.4322708083255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19.771</x:v>
      </x:c>
      <x:c r="S2662" s="8">
        <x:v>76087.1813334849</x:v>
      </x:c>
      <x:c r="T2662" s="12">
        <x:v>280605.601930148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178918</x:v>
      </x:c>
      <x:c r="B2663" s="1">
        <x:v>44756.605746794</x:v>
      </x:c>
      <x:c r="C2663" s="6">
        <x:v>46.8118012383333</x:v>
      </x:c>
      <x:c r="D2663" s="14" t="s">
        <x:v>92</x:v>
      </x:c>
      <x:c r="E2663" s="15">
        <x:v>44733.6666795139</x:v>
      </x:c>
      <x:c r="F2663" t="s">
        <x:v>97</x:v>
      </x:c>
      <x:c r="G2663" s="6">
        <x:v>106.088200739838</x:v>
      </x:c>
      <x:c r="H2663" t="s">
        <x:v>95</x:v>
      </x:c>
      <x:c r="I2663" s="6">
        <x:v>30.4261061673301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19.77</x:v>
      </x:c>
      <x:c r="S2663" s="8">
        <x:v>76089.1220190902</x:v>
      </x:c>
      <x:c r="T2663" s="12">
        <x:v>280598.21987323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178922</x:v>
      </x:c>
      <x:c r="B2664" s="1">
        <x:v>44756.6057584838</x:v>
      </x:c>
      <x:c r="C2664" s="6">
        <x:v>46.8286240433333</x:v>
      </x:c>
      <x:c r="D2664" s="14" t="s">
        <x:v>92</x:v>
      </x:c>
      <x:c r="E2664" s="15">
        <x:v>44733.6666795139</x:v>
      </x:c>
      <x:c r="F2664" t="s">
        <x:v>97</x:v>
      </x:c>
      <x:c r="G2664" s="6">
        <x:v>106.078458264804</x:v>
      </x:c>
      <x:c r="H2664" t="s">
        <x:v>95</x:v>
      </x:c>
      <x:c r="I2664" s="6">
        <x:v>30.4261061673301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19.771</x:v>
      </x:c>
      <x:c r="S2664" s="8">
        <x:v>76090.3028093379</x:v>
      </x:c>
      <x:c r="T2664" s="12">
        <x:v>280618.583816729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178926</x:v>
      </x:c>
      <x:c r="B2665" s="1">
        <x:v>44756.6057702199</x:v>
      </x:c>
      <x:c r="C2665" s="6">
        <x:v>46.8454909433333</x:v>
      </x:c>
      <x:c r="D2665" s="14" t="s">
        <x:v>92</x:v>
      </x:c>
      <x:c r="E2665" s="15">
        <x:v>44733.6666795139</x:v>
      </x:c>
      <x:c r="F2665" t="s">
        <x:v>97</x:v>
      </x:c>
      <x:c r="G2665" s="6">
        <x:v>106.097944360961</x:v>
      </x:c>
      <x:c r="H2665" t="s">
        <x:v>95</x:v>
      </x:c>
      <x:c r="I2665" s="6">
        <x:v>30.4261061673301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19.769</x:v>
      </x:c>
      <x:c r="S2665" s="8">
        <x:v>76094.4339508738</x:v>
      </x:c>
      <x:c r="T2665" s="12">
        <x:v>280614.721871653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178934</x:v>
      </x:c>
      <x:c r="B2666" s="1">
        <x:v>44756.605781331</x:v>
      </x:c>
      <x:c r="C2666" s="6">
        <x:v>46.8615193316667</x:v>
      </x:c>
      <x:c r="D2666" s="14" t="s">
        <x:v>92</x:v>
      </x:c>
      <x:c r="E2666" s="15">
        <x:v>44733.6666795139</x:v>
      </x:c>
      <x:c r="F2666" t="s">
        <x:v>97</x:v>
      </x:c>
      <x:c r="G2666" s="6">
        <x:v>106.091538605836</x:v>
      </x:c>
      <x:c r="H2666" t="s">
        <x:v>95</x:v>
      </x:c>
      <x:c r="I2666" s="6">
        <x:v>30.4322708083255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19.769</x:v>
      </x:c>
      <x:c r="S2666" s="8">
        <x:v>76099.3132246933</x:v>
      </x:c>
      <x:c r="T2666" s="12">
        <x:v>280614.334633724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178941</x:v>
      </x:c>
      <x:c r="B2667" s="1">
        <x:v>44756.6057930208</x:v>
      </x:c>
      <x:c r="C2667" s="6">
        <x:v>46.8783608516667</x:v>
      </x:c>
      <x:c r="D2667" s="14" t="s">
        <x:v>92</x:v>
      </x:c>
      <x:c r="E2667" s="15">
        <x:v>44733.6666795139</x:v>
      </x:c>
      <x:c r="F2667" t="s">
        <x:v>97</x:v>
      </x:c>
      <x:c r="G2667" s="6">
        <x:v>106.029763074554</x:v>
      </x:c>
      <x:c r="H2667" t="s">
        <x:v>95</x:v>
      </x:c>
      <x:c r="I2667" s="6">
        <x:v>30.4261061673301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19.776</x:v>
      </x:c>
      <x:c r="S2667" s="8">
        <x:v>76099.9871389621</x:v>
      </x:c>
      <x:c r="T2667" s="12">
        <x:v>280613.487357602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178947</x:v>
      </x:c>
      <x:c r="B2668" s="1">
        <x:v>44756.6058047454</x:v>
      </x:c>
      <x:c r="C2668" s="6">
        <x:v>46.8952328033333</x:v>
      </x:c>
      <x:c r="D2668" s="14" t="s">
        <x:v>92</x:v>
      </x:c>
      <x:c r="E2668" s="15">
        <x:v>44733.6666795139</x:v>
      </x:c>
      <x:c r="F2668" t="s">
        <x:v>97</x:v>
      </x:c>
      <x:c r="G2668" s="6">
        <x:v>106.136930309994</x:v>
      </x:c>
      <x:c r="H2668" t="s">
        <x:v>95</x:v>
      </x:c>
      <x:c r="I2668" s="6">
        <x:v>30.4261061673301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19.765</x:v>
      </x:c>
      <x:c r="S2668" s="8">
        <x:v>76104.2859947768</x:v>
      </x:c>
      <x:c r="T2668" s="12">
        <x:v>280614.744911373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178952</x:v>
      </x:c>
      <x:c r="B2669" s="1">
        <x:v>44756.6058164352</x:v>
      </x:c>
      <x:c r="C2669" s="6">
        <x:v>46.9120528516667</x:v>
      </x:c>
      <x:c r="D2669" s="14" t="s">
        <x:v>92</x:v>
      </x:c>
      <x:c r="E2669" s="15">
        <x:v>44733.6666795139</x:v>
      </x:c>
      <x:c r="F2669" t="s">
        <x:v>97</x:v>
      </x:c>
      <x:c r="G2669" s="6">
        <x:v>106.101282800147</x:v>
      </x:c>
      <x:c r="H2669" t="s">
        <x:v>95</x:v>
      </x:c>
      <x:c r="I2669" s="6">
        <x:v>30.4322708083255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19.768</x:v>
      </x:c>
      <x:c r="S2669" s="8">
        <x:v>76102.2472501328</x:v>
      </x:c>
      <x:c r="T2669" s="12">
        <x:v>280610.832829311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178960</x:v>
      </x:c>
      <x:c r="B2670" s="1">
        <x:v>44756.6058280903</x:v>
      </x:c>
      <x:c r="C2670" s="6">
        <x:v>46.9288643583333</x:v>
      </x:c>
      <x:c r="D2670" s="14" t="s">
        <x:v>92</x:v>
      </x:c>
      <x:c r="E2670" s="15">
        <x:v>44733.6666795139</x:v>
      </x:c>
      <x:c r="F2670" t="s">
        <x:v>97</x:v>
      </x:c>
      <x:c r="G2670" s="6">
        <x:v>106.055909460737</x:v>
      </x:c>
      <x:c r="H2670" t="s">
        <x:v>95</x:v>
      </x:c>
      <x:c r="I2670" s="6">
        <x:v>30.4384354606532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19.772</x:v>
      </x:c>
      <x:c r="S2670" s="8">
        <x:v>76104.6063589524</x:v>
      </x:c>
      <x:c r="T2670" s="12">
        <x:v>280603.208220889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178966</x:v>
      </x:c>
      <x:c r="B2671" s="1">
        <x:v>44756.6058392014</x:v>
      </x:c>
      <x:c r="C2671" s="6">
        <x:v>46.944866475</x:v>
      </x:c>
      <x:c r="D2671" s="14" t="s">
        <x:v>92</x:v>
      </x:c>
      <x:c r="E2671" s="15">
        <x:v>44733.6666795139</x:v>
      </x:c>
      <x:c r="F2671" t="s">
        <x:v>97</x:v>
      </x:c>
      <x:c r="G2671" s="6">
        <x:v>106.033097503878</x:v>
      </x:c>
      <x:c r="H2671" t="s">
        <x:v>95</x:v>
      </x:c>
      <x:c r="I2671" s="6">
        <x:v>30.4322708083255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19.775</x:v>
      </x:c>
      <x:c r="S2671" s="8">
        <x:v>76112.5408646029</x:v>
      </x:c>
      <x:c r="T2671" s="12">
        <x:v>280620.986644878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178968</x:v>
      </x:c>
      <x:c r="B2672" s="1">
        <x:v>44756.6058510069</x:v>
      </x:c>
      <x:c r="C2672" s="6">
        <x:v>46.9618233883333</x:v>
      </x:c>
      <x:c r="D2672" s="14" t="s">
        <x:v>92</x:v>
      </x:c>
      <x:c r="E2672" s="15">
        <x:v>44733.6666795139</x:v>
      </x:c>
      <x:c r="F2672" t="s">
        <x:v>97</x:v>
      </x:c>
      <x:c r="G2672" s="6">
        <x:v>106.029763074554</x:v>
      </x:c>
      <x:c r="H2672" t="s">
        <x:v>95</x:v>
      </x:c>
      <x:c r="I2672" s="6">
        <x:v>30.4261061673301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19.776</x:v>
      </x:c>
      <x:c r="S2672" s="8">
        <x:v>76104.4462794339</x:v>
      </x:c>
      <x:c r="T2672" s="12">
        <x:v>280621.537667605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178979</x:v>
      </x:c>
      <x:c r="B2673" s="1">
        <x:v>44756.6058626968</x:v>
      </x:c>
      <x:c r="C2673" s="6">
        <x:v>46.9786990816667</x:v>
      </x:c>
      <x:c r="D2673" s="14" t="s">
        <x:v>92</x:v>
      </x:c>
      <x:c r="E2673" s="15">
        <x:v>44733.6666795139</x:v>
      </x:c>
      <x:c r="F2673" t="s">
        <x:v>97</x:v>
      </x:c>
      <x:c r="G2673" s="6">
        <x:v>106.081795557731</x:v>
      </x:c>
      <x:c r="H2673" t="s">
        <x:v>95</x:v>
      </x:c>
      <x:c r="I2673" s="6">
        <x:v>30.4322708083255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19.77</x:v>
      </x:c>
      <x:c r="S2673" s="8">
        <x:v>76110.7935645151</x:v>
      </x:c>
      <x:c r="T2673" s="12">
        <x:v>280612.78695324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178983</x:v>
      </x:c>
      <x:c r="B2674" s="1">
        <x:v>44756.6058738773</x:v>
      </x:c>
      <x:c r="C2674" s="6">
        <x:v>46.9947934416667</x:v>
      </x:c>
      <x:c r="D2674" s="14" t="s">
        <x:v>92</x:v>
      </x:c>
      <x:c r="E2674" s="15">
        <x:v>44733.6666795139</x:v>
      </x:c>
      <x:c r="F2674" t="s">
        <x:v>97</x:v>
      </x:c>
      <x:c r="G2674" s="6">
        <x:v>106.058976752268</x:v>
      </x:c>
      <x:c r="H2674" t="s">
        <x:v>95</x:v>
      </x:c>
      <x:c r="I2674" s="6">
        <x:v>30.4261061673301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19.773</x:v>
      </x:c>
      <x:c r="S2674" s="8">
        <x:v>76114.9426725082</x:v>
      </x:c>
      <x:c r="T2674" s="12">
        <x:v>280598.342502322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178990</x:v>
      </x:c>
      <x:c r="B2675" s="1">
        <x:v>44756.6058855671</x:v>
      </x:c>
      <x:c r="C2675" s="6">
        <x:v>47.0116275183333</x:v>
      </x:c>
      <x:c r="D2675" s="14" t="s">
        <x:v>92</x:v>
      </x:c>
      <x:c r="E2675" s="15">
        <x:v>44733.6666795139</x:v>
      </x:c>
      <x:c r="F2675" t="s">
        <x:v>97</x:v>
      </x:c>
      <x:c r="G2675" s="6">
        <x:v>106.042834823702</x:v>
      </x:c>
      <x:c r="H2675" t="s">
        <x:v>95</x:v>
      </x:c>
      <x:c r="I2675" s="6">
        <x:v>30.4322708083255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19.774</x:v>
      </x:c>
      <x:c r="S2675" s="8">
        <x:v>76112.2313803057</x:v>
      </x:c>
      <x:c r="T2675" s="12">
        <x:v>280608.98174213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178995</x:v>
      </x:c>
      <x:c r="B2676" s="1">
        <x:v>44756.6058972569</x:v>
      </x:c>
      <x:c r="C2676" s="6">
        <x:v>47.0284354533333</x:v>
      </x:c>
      <x:c r="D2676" s="14" t="s">
        <x:v>92</x:v>
      </x:c>
      <x:c r="E2676" s="15">
        <x:v>44733.6666795139</x:v>
      </x:c>
      <x:c r="F2676" t="s">
        <x:v>97</x:v>
      </x:c>
      <x:c r="G2676" s="6">
        <x:v>106.013626299372</x:v>
      </x:c>
      <x:c r="H2676" t="s">
        <x:v>95</x:v>
      </x:c>
      <x:c r="I2676" s="6">
        <x:v>30.4322708083255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19.777</x:v>
      </x:c>
      <x:c r="S2676" s="8">
        <x:v>76110.1827533169</x:v>
      </x:c>
      <x:c r="T2676" s="12">
        <x:v>280609.66233714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178998</x:v>
      </x:c>
      <x:c r="B2677" s="1">
        <x:v>44756.6059089931</x:v>
      </x:c>
      <x:c r="C2677" s="6">
        <x:v>47.045356325</x:v>
      </x:c>
      <x:c r="D2677" s="14" t="s">
        <x:v>92</x:v>
      </x:c>
      <x:c r="E2677" s="15">
        <x:v>44733.6666795139</x:v>
      </x:c>
      <x:c r="F2677" t="s">
        <x:v>97</x:v>
      </x:c>
      <x:c r="G2677" s="6">
        <x:v>106.078458264804</x:v>
      </x:c>
      <x:c r="H2677" t="s">
        <x:v>95</x:v>
      </x:c>
      <x:c r="I2677" s="6">
        <x:v>30.4261061673301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19.771</x:v>
      </x:c>
      <x:c r="S2677" s="8">
        <x:v>76119.2034990801</x:v>
      </x:c>
      <x:c r="T2677" s="12">
        <x:v>280612.599014359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179005</x:v>
      </x:c>
      <x:c r="B2678" s="1">
        <x:v>44756.6059207523</x:v>
      </x:c>
      <x:c r="C2678" s="6">
        <x:v>47.0622617966667</x:v>
      </x:c>
      <x:c r="D2678" s="14" t="s">
        <x:v>92</x:v>
      </x:c>
      <x:c r="E2678" s="15">
        <x:v>44733.6666795139</x:v>
      </x:c>
      <x:c r="F2678" t="s">
        <x:v>97</x:v>
      </x:c>
      <x:c r="G2678" s="6">
        <x:v>106.033097503878</x:v>
      </x:c>
      <x:c r="H2678" t="s">
        <x:v>95</x:v>
      </x:c>
      <x:c r="I2678" s="6">
        <x:v>30.4322708083255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19.775</x:v>
      </x:c>
      <x:c r="S2678" s="8">
        <x:v>76116.840131428</x:v>
      </x:c>
      <x:c r="T2678" s="12">
        <x:v>280613.945696748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179013</x:v>
      </x:c>
      <x:c r="B2679" s="1">
        <x:v>44756.6059318634</x:v>
      </x:c>
      <x:c r="C2679" s="6">
        <x:v>47.0782641566667</x:v>
      </x:c>
      <x:c r="D2679" s="14" t="s">
        <x:v>92</x:v>
      </x:c>
      <x:c r="E2679" s="15">
        <x:v>44733.6666795139</x:v>
      </x:c>
      <x:c r="F2679" t="s">
        <x:v>97</x:v>
      </x:c>
      <x:c r="G2679" s="6">
        <x:v>106.020027472209</x:v>
      </x:c>
      <x:c r="H2679" t="s">
        <x:v>95</x:v>
      </x:c>
      <x:c r="I2679" s="6">
        <x:v>30.4261061673301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19.777</x:v>
      </x:c>
      <x:c r="S2679" s="8">
        <x:v>76119.7051008284</x:v>
      </x:c>
      <x:c r="T2679" s="12">
        <x:v>280613.546090877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179019</x:v>
      </x:c>
      <x:c r="B2680" s="1">
        <x:v>44756.6059435532</x:v>
      </x:c>
      <x:c r="C2680" s="6">
        <x:v>47.0951273316667</x:v>
      </x:c>
      <x:c r="D2680" s="14" t="s">
        <x:v>92</x:v>
      </x:c>
      <x:c r="E2680" s="15">
        <x:v>44733.6666795139</x:v>
      </x:c>
      <x:c r="F2680" t="s">
        <x:v>97</x:v>
      </x:c>
      <x:c r="G2680" s="6">
        <x:v>106.013626299372</x:v>
      </x:c>
      <x:c r="H2680" t="s">
        <x:v>95</x:v>
      </x:c>
      <x:c r="I2680" s="6">
        <x:v>30.4322708083255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19.777</x:v>
      </x:c>
      <x:c r="S2680" s="8">
        <x:v>76122.9345006765</x:v>
      </x:c>
      <x:c r="T2680" s="12">
        <x:v>280598.606882625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179022</x:v>
      </x:c>
      <x:c r="B2681" s="1">
        <x:v>44756.6059553241</x:v>
      </x:c>
      <x:c r="C2681" s="6">
        <x:v>47.11205361</x:v>
      </x:c>
      <x:c r="D2681" s="14" t="s">
        <x:v>92</x:v>
      </x:c>
      <x:c r="E2681" s="15">
        <x:v>44733.6666795139</x:v>
      </x:c>
      <x:c r="F2681" t="s">
        <x:v>97</x:v>
      </x:c>
      <x:c r="G2681" s="6">
        <x:v>106.016960181158</x:v>
      </x:c>
      <x:c r="H2681" t="s">
        <x:v>95</x:v>
      </x:c>
      <x:c r="I2681" s="6">
        <x:v>30.4384354606532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19.776</x:v>
      </x:c>
      <x:c r="S2681" s="8">
        <x:v>76126.3935397459</x:v>
      </x:c>
      <x:c r="T2681" s="12">
        <x:v>280607.831870257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179029</x:v>
      </x:c>
      <x:c r="B2682" s="1">
        <x:v>44756.6059670139</x:v>
      </x:c>
      <x:c r="C2682" s="6">
        <x:v>47.1289163733333</x:v>
      </x:c>
      <x:c r="D2682" s="14" t="s">
        <x:v>92</x:v>
      </x:c>
      <x:c r="E2682" s="15">
        <x:v>44733.6666795139</x:v>
      </x:c>
      <x:c r="F2682" t="s">
        <x:v>97</x:v>
      </x:c>
      <x:c r="G2682" s="6">
        <x:v>106.023361329163</x:v>
      </x:c>
      <x:c r="H2682" t="s">
        <x:v>95</x:v>
      </x:c>
      <x:c r="I2682" s="6">
        <x:v>30.4322708083255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19.776</x:v>
      </x:c>
      <x:c r="S2682" s="8">
        <x:v>76121.1780807985</x:v>
      </x:c>
      <x:c r="T2682" s="12">
        <x:v>280607.553200851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179037</x:v>
      </x:c>
      <x:c r="B2683" s="1">
        <x:v>44756.605978125</x:v>
      </x:c>
      <x:c r="C2683" s="6">
        <x:v>47.144923105</x:v>
      </x:c>
      <x:c r="D2683" s="14" t="s">
        <x:v>92</x:v>
      </x:c>
      <x:c r="E2683" s="15">
        <x:v>44733.6666795139</x:v>
      </x:c>
      <x:c r="F2683" t="s">
        <x:v>97</x:v>
      </x:c>
      <x:c r="G2683" s="6">
        <x:v>105.984428077724</x:v>
      </x:c>
      <x:c r="H2683" t="s">
        <x:v>95</x:v>
      </x:c>
      <x:c r="I2683" s="6">
        <x:v>30.4322708083255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19.78</x:v>
      </x:c>
      <x:c r="S2683" s="8">
        <x:v>76124.3841509104</x:v>
      </x:c>
      <x:c r="T2683" s="12">
        <x:v>280605.820257808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179042</x:v>
      </x:c>
      <x:c r="B2684" s="1">
        <x:v>44756.6059899306</x:v>
      </x:c>
      <x:c r="C2684" s="6">
        <x:v>47.1618989116667</x:v>
      </x:c>
      <x:c r="D2684" s="14" t="s">
        <x:v>92</x:v>
      </x:c>
      <x:c r="E2684" s="15">
        <x:v>44733.6666795139</x:v>
      </x:c>
      <x:c r="F2684" t="s">
        <x:v>97</x:v>
      </x:c>
      <x:c r="G2684" s="6">
        <x:v>106.013626299372</x:v>
      </x:c>
      <x:c r="H2684" t="s">
        <x:v>95</x:v>
      </x:c>
      <x:c r="I2684" s="6">
        <x:v>30.4322708083255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19.777</x:v>
      </x:c>
      <x:c r="S2684" s="8">
        <x:v>76134.2360288943</x:v>
      </x:c>
      <x:c r="T2684" s="12">
        <x:v>280613.963415958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179047</x:v>
      </x:c>
      <x:c r="B2685" s="1">
        <x:v>44756.6060016551</x:v>
      </x:c>
      <x:c r="C2685" s="6">
        <x:v>47.178782265</x:v>
      </x:c>
      <x:c r="D2685" s="14" t="s">
        <x:v>92</x:v>
      </x:c>
      <x:c r="E2685" s="15">
        <x:v>44733.6666795139</x:v>
      </x:c>
      <x:c r="F2685" t="s">
        <x:v>97</x:v>
      </x:c>
      <x:c r="G2685" s="6">
        <x:v>106.010293014673</x:v>
      </x:c>
      <x:c r="H2685" t="s">
        <x:v>95</x:v>
      </x:c>
      <x:c r="I2685" s="6">
        <x:v>30.4261061673301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19.778</x:v>
      </x:c>
      <x:c r="S2685" s="8">
        <x:v>76139.9961256429</x:v>
      </x:c>
      <x:c r="T2685" s="12">
        <x:v>280613.027361671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179053</x:v>
      </x:c>
      <x:c r="B2686" s="1">
        <x:v>44756.6060127662</x:v>
      </x:c>
      <x:c r="C2686" s="6">
        <x:v>47.1947902983333</x:v>
      </x:c>
      <x:c r="D2686" s="14" t="s">
        <x:v>92</x:v>
      </x:c>
      <x:c r="E2686" s="15">
        <x:v>44733.6666795139</x:v>
      </x:c>
      <x:c r="F2686" t="s">
        <x:v>97</x:v>
      </x:c>
      <x:c r="G2686" s="6">
        <x:v>105.984428077724</x:v>
      </x:c>
      <x:c r="H2686" t="s">
        <x:v>95</x:v>
      </x:c>
      <x:c r="I2686" s="6">
        <x:v>30.4322708083255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19.78</x:v>
      </x:c>
      <x:c r="S2686" s="8">
        <x:v>76133.3808760921</x:v>
      </x:c>
      <x:c r="T2686" s="12">
        <x:v>280602.124384604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179059</x:v>
      </x:c>
      <x:c r="B2687" s="1">
        <x:v>44756.606024537</x:v>
      </x:c>
      <x:c r="C2687" s="6">
        <x:v>47.2117594616667</x:v>
      </x:c>
      <x:c r="D2687" s="14" t="s">
        <x:v>92</x:v>
      </x:c>
      <x:c r="E2687" s="15">
        <x:v>44733.6666795139</x:v>
      </x:c>
      <x:c r="F2687" t="s">
        <x:v>97</x:v>
      </x:c>
      <x:c r="G2687" s="6">
        <x:v>105.932458545586</x:v>
      </x:c>
      <x:c r="H2687" t="s">
        <x:v>95</x:v>
      </x:c>
      <x:c r="I2687" s="6">
        <x:v>30.4261061673301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19.786</x:v>
      </x:c>
      <x:c r="S2687" s="8">
        <x:v>76136.16659463</x:v>
      </x:c>
      <x:c r="T2687" s="12">
        <x:v>280606.411670444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179067</x:v>
      </x:c>
      <x:c r="B2688" s="1">
        <x:v>44756.6060362616</x:v>
      </x:c>
      <x:c r="C2688" s="6">
        <x:v>47.2286159616667</x:v>
      </x:c>
      <x:c r="D2688" s="14" t="s">
        <x:v>92</x:v>
      </x:c>
      <x:c r="E2688" s="15">
        <x:v>44733.6666795139</x:v>
      </x:c>
      <x:c r="F2688" t="s">
        <x:v>97</x:v>
      </x:c>
      <x:c r="G2688" s="6">
        <x:v>106.013626299372</x:v>
      </x:c>
      <x:c r="H2688" t="s">
        <x:v>95</x:v>
      </x:c>
      <x:c r="I2688" s="6">
        <x:v>30.4322708083255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19.777</x:v>
      </x:c>
      <x:c r="S2688" s="8">
        <x:v>76141.9861489278</x:v>
      </x:c>
      <x:c r="T2688" s="12">
        <x:v>280611.61853815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179072</x:v>
      </x:c>
      <x:c r="B2689" s="1">
        <x:v>44756.6060479514</x:v>
      </x:c>
      <x:c r="C2689" s="6">
        <x:v>47.2454750966667</x:v>
      </x:c>
      <x:c r="D2689" s="14" t="s">
        <x:v>92</x:v>
      </x:c>
      <x:c r="E2689" s="15">
        <x:v>44733.6666795139</x:v>
      </x:c>
      <x:c r="F2689" t="s">
        <x:v>97</x:v>
      </x:c>
      <x:c r="G2689" s="6">
        <x:v>105.984428077724</x:v>
      </x:c>
      <x:c r="H2689" t="s">
        <x:v>95</x:v>
      </x:c>
      <x:c r="I2689" s="6">
        <x:v>30.4322708083255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19.78</x:v>
      </x:c>
      <x:c r="S2689" s="8">
        <x:v>76137.151203229</x:v>
      </x:c>
      <x:c r="T2689" s="12">
        <x:v>280607.653326688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179078</x:v>
      </x:c>
      <x:c r="B2690" s="1">
        <x:v>44756.6060591088</x:v>
      </x:c>
      <x:c r="C2690" s="6">
        <x:v>47.261487445</x:v>
      </x:c>
      <x:c r="D2690" s="14" t="s">
        <x:v>92</x:v>
      </x:c>
      <x:c r="E2690" s="15">
        <x:v>44733.6666795139</x:v>
      </x:c>
      <x:c r="F2690" t="s">
        <x:v>97</x:v>
      </x:c>
      <x:c r="G2690" s="6">
        <x:v>105.92606252276</x:v>
      </x:c>
      <x:c r="H2690" t="s">
        <x:v>95</x:v>
      </x:c>
      <x:c r="I2690" s="6">
        <x:v>30.4322708083255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19.786</x:v>
      </x:c>
      <x:c r="S2690" s="8">
        <x:v>76138.4938302947</x:v>
      </x:c>
      <x:c r="T2690" s="12">
        <x:v>280603.669757792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179087</x:v>
      </x:c>
      <x:c r="B2691" s="1">
        <x:v>44756.6060708681</x:v>
      </x:c>
      <x:c r="C2691" s="6">
        <x:v>47.2784337083333</x:v>
      </x:c>
      <x:c r="D2691" s="14" t="s">
        <x:v>92</x:v>
      </x:c>
      <x:c r="E2691" s="15">
        <x:v>44733.6666795139</x:v>
      </x:c>
      <x:c r="F2691" t="s">
        <x:v>97</x:v>
      </x:c>
      <x:c r="G2691" s="6">
        <x:v>105.990827533296</x:v>
      </x:c>
      <x:c r="H2691" t="s">
        <x:v>95</x:v>
      </x:c>
      <x:c r="I2691" s="6">
        <x:v>30.4261061673301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19.78</x:v>
      </x:c>
      <x:c r="S2691" s="8">
        <x:v>76144.1041367901</x:v>
      </x:c>
      <x:c r="T2691" s="12">
        <x:v>280600.902181905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179091</x:v>
      </x:c>
      <x:c r="B2692" s="1">
        <x:v>44756.6060826389</x:v>
      </x:c>
      <x:c r="C2692" s="6">
        <x:v>47.29537833</x:v>
      </x:c>
      <x:c r="D2692" s="14" t="s">
        <x:v>92</x:v>
      </x:c>
      <x:c r="E2692" s="15">
        <x:v>44733.6666795139</x:v>
      </x:c>
      <x:c r="F2692" t="s">
        <x:v>97</x:v>
      </x:c>
      <x:c r="G2692" s="6">
        <x:v>105.945513133402</x:v>
      </x:c>
      <x:c r="H2692" t="s">
        <x:v>95</x:v>
      </x:c>
      <x:c r="I2692" s="6">
        <x:v>30.4322708083255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19.784</x:v>
      </x:c>
      <x:c r="S2692" s="8">
        <x:v>76150.6262228437</x:v>
      </x:c>
      <x:c r="T2692" s="12">
        <x:v>280606.433850516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179097</x:v>
      </x:c>
      <x:c r="B2693" s="1">
        <x:v>44756.6060943287</x:v>
      </x:c>
      <x:c r="C2693" s="6">
        <x:v>47.3122288666667</x:v>
      </x:c>
      <x:c r="D2693" s="14" t="s">
        <x:v>92</x:v>
      </x:c>
      <x:c r="E2693" s="15">
        <x:v>44733.6666795139</x:v>
      </x:c>
      <x:c r="F2693" t="s">
        <x:v>97</x:v>
      </x:c>
      <x:c r="G2693" s="6">
        <x:v>105.955240153829</x:v>
      </x:c>
      <x:c r="H2693" t="s">
        <x:v>95</x:v>
      </x:c>
      <x:c r="I2693" s="6">
        <x:v>30.4322708083255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19.783</x:v>
      </x:c>
      <x:c r="S2693" s="8">
        <x:v>76155.032274677</x:v>
      </x:c>
      <x:c r="T2693" s="12">
        <x:v>280608.210880656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179100</x:v>
      </x:c>
      <x:c r="B2694" s="1">
        <x:v>44756.6061054051</x:v>
      </x:c>
      <x:c r="C2694" s="6">
        <x:v>47.3281939266667</x:v>
      </x:c>
      <x:c r="D2694" s="14" t="s">
        <x:v>92</x:v>
      </x:c>
      <x:c r="E2694" s="15">
        <x:v>44733.6666795139</x:v>
      </x:c>
      <x:c r="F2694" t="s">
        <x:v>97</x:v>
      </x:c>
      <x:c r="G2694" s="6">
        <x:v>105.961637892731</x:v>
      </x:c>
      <x:c r="H2694" t="s">
        <x:v>95</x:v>
      </x:c>
      <x:c r="I2694" s="6">
        <x:v>30.4261061673301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19.783</x:v>
      </x:c>
      <x:c r="S2694" s="8">
        <x:v>76150.4730227059</x:v>
      </x:c>
      <x:c r="T2694" s="12">
        <x:v>280596.398862357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179108</x:v>
      </x:c>
      <x:c r="B2695" s="1">
        <x:v>44756.6061171644</x:v>
      </x:c>
      <x:c r="C2695" s="6">
        <x:v>47.3451071466667</x:v>
      </x:c>
      <x:c r="D2695" s="14" t="s">
        <x:v>92</x:v>
      </x:c>
      <x:c r="E2695" s="15">
        <x:v>44733.6666795139</x:v>
      </x:c>
      <x:c r="F2695" t="s">
        <x:v>97</x:v>
      </x:c>
      <x:c r="G2695" s="6">
        <x:v>106.020027472209</x:v>
      </x:c>
      <x:c r="H2695" t="s">
        <x:v>95</x:v>
      </x:c>
      <x:c r="I2695" s="6">
        <x:v>30.4261061673301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19.777</x:v>
      </x:c>
      <x:c r="S2695" s="8">
        <x:v>76152.5213959557</x:v>
      </x:c>
      <x:c r="T2695" s="12">
        <x:v>280614.409580298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179117</x:v>
      </x:c>
      <x:c r="B2696" s="1">
        <x:v>44756.6061288542</x:v>
      </x:c>
      <x:c r="C2696" s="6">
        <x:v>47.361943025</x:v>
      </x:c>
      <x:c r="D2696" s="14" t="s">
        <x:v>92</x:v>
      </x:c>
      <x:c r="E2696" s="15">
        <x:v>44733.6666795139</x:v>
      </x:c>
      <x:c r="F2696" t="s">
        <x:v>97</x:v>
      </x:c>
      <x:c r="G2696" s="6">
        <x:v>105.955240153829</x:v>
      </x:c>
      <x:c r="H2696" t="s">
        <x:v>95</x:v>
      </x:c>
      <x:c r="I2696" s="6">
        <x:v>30.4322708083255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19.783</x:v>
      </x:c>
      <x:c r="S2696" s="8">
        <x:v>76154.003358345</x:v>
      </x:c>
      <x:c r="T2696" s="12">
        <x:v>280610.187405842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179120</x:v>
      </x:c>
      <x:c r="B2697" s="1">
        <x:v>44756.6061405903</x:v>
      </x:c>
      <x:c r="C2697" s="6">
        <x:v>47.3788188633333</x:v>
      </x:c>
      <x:c r="D2697" s="14" t="s">
        <x:v>92</x:v>
      </x:c>
      <x:c r="E2697" s="15">
        <x:v>44733.6666795139</x:v>
      </x:c>
      <x:c r="F2697" t="s">
        <x:v>97</x:v>
      </x:c>
      <x:c r="G2697" s="6">
        <x:v>106.010293014673</x:v>
      </x:c>
      <x:c r="H2697" t="s">
        <x:v>95</x:v>
      </x:c>
      <x:c r="I2697" s="6">
        <x:v>30.4261061673301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19.778</x:v>
      </x:c>
      <x:c r="S2697" s="8">
        <x:v>76154.1064286976</x:v>
      </x:c>
      <x:c r="T2697" s="12">
        <x:v>280600.430897769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179128</x:v>
      </x:c>
      <x:c r="B2698" s="1">
        <x:v>44756.6061517014</x:v>
      </x:c>
      <x:c r="C2698" s="6">
        <x:v>47.3948645366667</x:v>
      </x:c>
      <x:c r="D2698" s="14" t="s">
        <x:v>92</x:v>
      </x:c>
      <x:c r="E2698" s="15">
        <x:v>44733.6666795139</x:v>
      </x:c>
      <x:c r="F2698" t="s">
        <x:v>97</x:v>
      </x:c>
      <x:c r="G2698" s="6">
        <x:v>105.913011363624</x:v>
      </x:c>
      <x:c r="H2698" t="s">
        <x:v>95</x:v>
      </x:c>
      <x:c r="I2698" s="6">
        <x:v>30.4261061673301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19.788</x:v>
      </x:c>
      <x:c r="S2698" s="8">
        <x:v>76163.7642624993</x:v>
      </x:c>
      <x:c r="T2698" s="12">
        <x:v>280604.365475771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179131</x:v>
      </x:c>
      <x:c r="B2699" s="1">
        <x:v>44756.6061633912</x:v>
      </x:c>
      <x:c r="C2699" s="6">
        <x:v>47.411703485</x:v>
      </x:c>
      <x:c r="D2699" s="14" t="s">
        <x:v>92</x:v>
      </x:c>
      <x:c r="E2699" s="15">
        <x:v>44733.6666795139</x:v>
      </x:c>
      <x:c r="F2699" t="s">
        <x:v>97</x:v>
      </x:c>
      <x:c r="G2699" s="6">
        <x:v>105.938855165346</x:v>
      </x:c>
      <x:c r="H2699" t="s">
        <x:v>95</x:v>
      </x:c>
      <x:c r="I2699" s="6">
        <x:v>30.4199415376679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19.786</x:v>
      </x:c>
      <x:c r="S2699" s="8">
        <x:v>76159.8072454978</x:v>
      </x:c>
      <x:c r="T2699" s="12">
        <x:v>280592.135921858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179141</x:v>
      </x:c>
      <x:c r="B2700" s="1">
        <x:v>44756.606175081</x:v>
      </x:c>
      <x:c r="C2700" s="6">
        <x:v>47.4285292066667</x:v>
      </x:c>
      <x:c r="D2700" s="14" t="s">
        <x:v>92</x:v>
      </x:c>
      <x:c r="E2700" s="15">
        <x:v>44733.6666795139</x:v>
      </x:c>
      <x:c r="F2700" t="s">
        <x:v>97</x:v>
      </x:c>
      <x:c r="G2700" s="6">
        <x:v>105.92606252276</x:v>
      </x:c>
      <x:c r="H2700" t="s">
        <x:v>95</x:v>
      </x:c>
      <x:c r="I2700" s="6">
        <x:v>30.4322708083255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19.786</x:v>
      </x:c>
      <x:c r="S2700" s="8">
        <x:v>76157.1842330242</x:v>
      </x:c>
      <x:c r="T2700" s="12">
        <x:v>280608.449711283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179145</x:v>
      </x:c>
      <x:c r="B2701" s="1">
        <x:v>44756.6061867708</x:v>
      </x:c>
      <x:c r="C2701" s="6">
        <x:v>47.4453212233333</x:v>
      </x:c>
      <x:c r="D2701" s="14" t="s">
        <x:v>92</x:v>
      </x:c>
      <x:c r="E2701" s="15">
        <x:v>44733.6666795139</x:v>
      </x:c>
      <x:c r="F2701" t="s">
        <x:v>97</x:v>
      </x:c>
      <x:c r="G2701" s="6">
        <x:v>105.942183851225</x:v>
      </x:c>
      <x:c r="H2701" t="s">
        <x:v>95</x:v>
      </x:c>
      <x:c r="I2701" s="6">
        <x:v>30.4261061673301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19.785</x:v>
      </x:c>
      <x:c r="S2701" s="8">
        <x:v>76164.3175996979</x:v>
      </x:c>
      <x:c r="T2701" s="12">
        <x:v>280611.296957556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179153</x:v>
      </x:c>
      <x:c r="B2702" s="1">
        <x:v>44756.6061984606</x:v>
      </x:c>
      <x:c r="C2702" s="6">
        <x:v>47.4621801566667</x:v>
      </x:c>
      <x:c r="D2702" s="14" t="s">
        <x:v>92</x:v>
      </x:c>
      <x:c r="E2702" s="15">
        <x:v>44733.6666795139</x:v>
      </x:c>
      <x:c r="F2702" t="s">
        <x:v>97</x:v>
      </x:c>
      <x:c r="G2702" s="6">
        <x:v>105.922734383113</x:v>
      </x:c>
      <x:c r="H2702" t="s">
        <x:v>95</x:v>
      </x:c>
      <x:c r="I2702" s="6">
        <x:v>30.4261061673301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19.787</x:v>
      </x:c>
      <x:c r="S2702" s="8">
        <x:v>76163.5367516046</x:v>
      </x:c>
      <x:c r="T2702" s="12">
        <x:v>280606.844776326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179154</x:v>
      </x:c>
      <x:c r="B2703" s="1">
        <x:v>44756.6062095718</x:v>
      </x:c>
      <x:c r="C2703" s="6">
        <x:v>47.4781565283333</x:v>
      </x:c>
      <x:c r="D2703" s="14" t="s">
        <x:v>92</x:v>
      </x:c>
      <x:c r="E2703" s="15">
        <x:v>44733.6666795139</x:v>
      </x:c>
      <x:c r="F2703" t="s">
        <x:v>97</x:v>
      </x:c>
      <x:c r="G2703" s="6">
        <x:v>105.93578725644</x:v>
      </x:c>
      <x:c r="H2703" t="s">
        <x:v>95</x:v>
      </x:c>
      <x:c r="I2703" s="6">
        <x:v>30.4322708083255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19.785</x:v>
      </x:c>
      <x:c r="S2703" s="8">
        <x:v>76168.9935749002</x:v>
      </x:c>
      <x:c r="T2703" s="12">
        <x:v>280607.283732204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179165</x:v>
      </x:c>
      <x:c r="B2704" s="1">
        <x:v>44756.6062212963</x:v>
      </x:c>
      <x:c r="C2704" s="6">
        <x:v>47.495075785</x:v>
      </x:c>
      <x:c r="D2704" s="14" t="s">
        <x:v>92</x:v>
      </x:c>
      <x:c r="E2704" s="15">
        <x:v>44733.6666795139</x:v>
      </x:c>
      <x:c r="F2704" t="s">
        <x:v>97</x:v>
      </x:c>
      <x:c r="G2704" s="6">
        <x:v>105.903289486937</x:v>
      </x:c>
      <x:c r="H2704" t="s">
        <x:v>95</x:v>
      </x:c>
      <x:c r="I2704" s="6">
        <x:v>30.4261061673301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19.789</x:v>
      </x:c>
      <x:c r="S2704" s="8">
        <x:v>76171.9621749399</x:v>
      </x:c>
      <x:c r="T2704" s="12">
        <x:v>280604.215598572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179170</x:v>
      </x:c>
      <x:c r="B2705" s="1">
        <x:v>44756.6062329861</x:v>
      </x:c>
      <x:c r="C2705" s="6">
        <x:v>47.51189197</x:v>
      </x:c>
      <x:c r="D2705" s="14" t="s">
        <x:v>92</x:v>
      </x:c>
      <x:c r="E2705" s="15">
        <x:v>44733.6666795139</x:v>
      </x:c>
      <x:c r="F2705" t="s">
        <x:v>97</x:v>
      </x:c>
      <x:c r="G2705" s="6">
        <x:v>105.877455997217</x:v>
      </x:c>
      <x:c r="H2705" t="s">
        <x:v>95</x:v>
      </x:c>
      <x:c r="I2705" s="6">
        <x:v>30.4322708083255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19.791</x:v>
      </x:c>
      <x:c r="S2705" s="8">
        <x:v>76174.6618722765</x:v>
      </x:c>
      <x:c r="T2705" s="12">
        <x:v>280605.331411777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179173</x:v>
      </x:c>
      <x:c r="B2706" s="1">
        <x:v>44756.6062447569</x:v>
      </x:c>
      <x:c r="C2706" s="6">
        <x:v>47.5288129633333</x:v>
      </x:c>
      <x:c r="D2706" s="14" t="s">
        <x:v>92</x:v>
      </x:c>
      <x:c r="E2706" s="15">
        <x:v>44733.6666795139</x:v>
      </x:c>
      <x:c r="F2706" t="s">
        <x:v>97</x:v>
      </x:c>
      <x:c r="G2706" s="6">
        <x:v>105.896895179592</x:v>
      </x:c>
      <x:c r="H2706" t="s">
        <x:v>95</x:v>
      </x:c>
      <x:c r="I2706" s="6">
        <x:v>30.4322708083255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19.789</x:v>
      </x:c>
      <x:c r="S2706" s="8">
        <x:v>76182.6122743464</x:v>
      </x:c>
      <x:c r="T2706" s="12">
        <x:v>280613.009742461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179180</x:v>
      </x:c>
      <x:c r="B2707" s="1">
        <x:v>44756.6062558218</x:v>
      </x:c>
      <x:c r="C2707" s="6">
        <x:v>47.5447921</x:v>
      </x:c>
      <x:c r="D2707" s="14" t="s">
        <x:v>92</x:v>
      </x:c>
      <x:c r="E2707" s="15">
        <x:v>44733.6666795139</x:v>
      </x:c>
      <x:c r="F2707" t="s">
        <x:v>97</x:v>
      </x:c>
      <x:c r="G2707" s="6">
        <x:v>105.874130711862</x:v>
      </x:c>
      <x:c r="H2707" t="s">
        <x:v>95</x:v>
      </x:c>
      <x:c r="I2707" s="6">
        <x:v>30.4261061673301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19.792</x:v>
      </x:c>
      <x:c r="S2707" s="8">
        <x:v>76174.2618959577</x:v>
      </x:c>
      <x:c r="T2707" s="12">
        <x:v>280599.404060038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179184</x:v>
      </x:c>
      <x:c r="B2708" s="1">
        <x:v>44756.6062675579</x:v>
      </x:c>
      <x:c r="C2708" s="6">
        <x:v>47.5616945883333</x:v>
      </x:c>
      <x:c r="D2708" s="14" t="s">
        <x:v>92</x:v>
      </x:c>
      <x:c r="E2708" s="15">
        <x:v>44733.6666795139</x:v>
      </x:c>
      <x:c r="F2708" t="s">
        <x:v>97</x:v>
      </x:c>
      <x:c r="G2708" s="6">
        <x:v>105.893568752869</x:v>
      </x:c>
      <x:c r="H2708" t="s">
        <x:v>95</x:v>
      </x:c>
      <x:c r="I2708" s="6">
        <x:v>30.4261061673301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19.79</x:v>
      </x:c>
      <x:c r="S2708" s="8">
        <x:v>76179.1088738207</x:v>
      </x:c>
      <x:c r="T2708" s="12">
        <x:v>280597.282455405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179195</x:v>
      </x:c>
      <x:c r="B2709" s="1">
        <x:v>44756.6062792477</x:v>
      </x:c>
      <x:c r="C2709" s="6">
        <x:v>47.5785434933333</x:v>
      </x:c>
      <x:c r="D2709" s="14" t="s">
        <x:v>92</x:v>
      </x:c>
      <x:c r="E2709" s="15">
        <x:v>44733.6666795139</x:v>
      </x:c>
      <x:c r="F2709" t="s">
        <x:v>97</x:v>
      </x:c>
      <x:c r="G2709" s="6">
        <x:v>105.906616484518</x:v>
      </x:c>
      <x:c r="H2709" t="s">
        <x:v>95</x:v>
      </x:c>
      <x:c r="I2709" s="6">
        <x:v>30.4322708083255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19.788</x:v>
      </x:c>
      <x:c r="S2709" s="8">
        <x:v>76186.2702941496</x:v>
      </x:c>
      <x:c r="T2709" s="12">
        <x:v>280600.905517148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179199</x:v>
      </x:c>
      <x:c r="B2710" s="1">
        <x:v>44756.6062909722</x:v>
      </x:c>
      <x:c r="C2710" s="6">
        <x:v>47.5953830816667</x:v>
      </x:c>
      <x:c r="D2710" s="14" t="s">
        <x:v>92</x:v>
      </x:c>
      <x:c r="E2710" s="15">
        <x:v>44733.6666795139</x:v>
      </x:c>
      <x:c r="F2710" t="s">
        <x:v>97</x:v>
      </x:c>
      <x:c r="G2710" s="6">
        <x:v>105.828878026399</x:v>
      </x:c>
      <x:c r="H2710" t="s">
        <x:v>95</x:v>
      </x:c>
      <x:c r="I2710" s="6">
        <x:v>30.4322708083255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19.796</x:v>
      </x:c>
      <x:c r="S2710" s="8">
        <x:v>76182.5565791613</x:v>
      </x:c>
      <x:c r="T2710" s="12">
        <x:v>280607.877553952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179202</x:v>
      </x:c>
      <x:c r="B2711" s="1">
        <x:v>44756.6063021181</x:v>
      </x:c>
      <x:c r="C2711" s="6">
        <x:v>47.6114721233333</x:v>
      </x:c>
      <x:c r="D2711" s="14" t="s">
        <x:v>92</x:v>
      </x:c>
      <x:c r="E2711" s="15">
        <x:v>44733.6666795139</x:v>
      </x:c>
      <x:c r="F2711" t="s">
        <x:v>97</x:v>
      </x:c>
      <x:c r="G2711" s="6">
        <x:v>105.903289486937</x:v>
      </x:c>
      <x:c r="H2711" t="s">
        <x:v>95</x:v>
      </x:c>
      <x:c r="I2711" s="6">
        <x:v>30.4261061673301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19.789</x:v>
      </x:c>
      <x:c r="S2711" s="8">
        <x:v>76189.1160372594</x:v>
      </x:c>
      <x:c r="T2711" s="12">
        <x:v>280604.924702688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179209</x:v>
      </x:c>
      <x:c r="B2712" s="1">
        <x:v>44756.6063138542</x:v>
      </x:c>
      <x:c r="C2712" s="6">
        <x:v>47.6283411183333</x:v>
      </x:c>
      <x:c r="D2712" s="14" t="s">
        <x:v>92</x:v>
      </x:c>
      <x:c r="E2712" s="15">
        <x:v>44733.6666795139</x:v>
      </x:c>
      <x:c r="F2712" t="s">
        <x:v>97</x:v>
      </x:c>
      <x:c r="G2712" s="6">
        <x:v>105.844982215443</x:v>
      </x:c>
      <x:c r="H2712" t="s">
        <x:v>95</x:v>
      </x:c>
      <x:c r="I2712" s="6">
        <x:v>30.4261061673301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19.795</x:v>
      </x:c>
      <x:c r="S2712" s="8">
        <x:v>76188.1157674535</x:v>
      </x:c>
      <x:c r="T2712" s="12">
        <x:v>280610.537639267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179217</x:v>
      </x:c>
      <x:c r="B2713" s="1">
        <x:v>44756.606325544</x:v>
      </x:c>
      <x:c r="C2713" s="6">
        <x:v>47.64520886</x:v>
      </x:c>
      <x:c r="D2713" s="14" t="s">
        <x:v>92</x:v>
      </x:c>
      <x:c r="E2713" s="15">
        <x:v>44733.6666795139</x:v>
      </x:c>
      <x:c r="F2713" t="s">
        <x:v>97</x:v>
      </x:c>
      <x:c r="G2713" s="6">
        <x:v>105.867738119403</x:v>
      </x:c>
      <x:c r="H2713" t="s">
        <x:v>95</x:v>
      </x:c>
      <x:c r="I2713" s="6">
        <x:v>30.4322708083255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19.792</x:v>
      </x:c>
      <x:c r="S2713" s="8">
        <x:v>76194.3650345235</x:v>
      </x:c>
      <x:c r="T2713" s="12">
        <x:v>280604.409211742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179225</x:v>
      </x:c>
      <x:c r="B2714" s="1">
        <x:v>44756.6063372685</x:v>
      </x:c>
      <x:c r="C2714" s="6">
        <x:v>47.66205601</x:v>
      </x:c>
      <x:c r="D2714" s="14" t="s">
        <x:v>92</x:v>
      </x:c>
      <x:c r="E2714" s="15">
        <x:v>44733.6666795139</x:v>
      </x:c>
      <x:c r="F2714" t="s">
        <x:v>97</x:v>
      </x:c>
      <x:c r="G2714" s="6">
        <x:v>105.887175017219</x:v>
      </x:c>
      <x:c r="H2714" t="s">
        <x:v>95</x:v>
      </x:c>
      <x:c r="I2714" s="6">
        <x:v>30.4322708083255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19.79</x:v>
      </x:c>
      <x:c r="S2714" s="8">
        <x:v>76198.3249857589</x:v>
      </x:c>
      <x:c r="T2714" s="12">
        <x:v>280602.517124982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179227</x:v>
      </x:c>
      <x:c r="B2715" s="1">
        <x:v>44756.6063489583</x:v>
      </x:c>
      <x:c r="C2715" s="6">
        <x:v>47.6789081966667</x:v>
      </x:c>
      <x:c r="D2715" s="14" t="s">
        <x:v>92</x:v>
      </x:c>
      <x:c r="E2715" s="15">
        <x:v>44733.6666795139</x:v>
      </x:c>
      <x:c r="F2715" t="s">
        <x:v>97</x:v>
      </x:c>
      <x:c r="G2715" s="6">
        <x:v>105.838591337277</x:v>
      </x:c>
      <x:c r="H2715" t="s">
        <x:v>95</x:v>
      </x:c>
      <x:c r="I2715" s="6">
        <x:v>30.4322708083255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19.795</x:v>
      </x:c>
      <x:c r="S2715" s="8">
        <x:v>76199.4307578577</x:v>
      </x:c>
      <x:c r="T2715" s="12">
        <x:v>280612.076527081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179236</x:v>
      </x:c>
      <x:c r="B2716" s="1">
        <x:v>44756.6063601505</x:v>
      </x:c>
      <x:c r="C2716" s="6">
        <x:v>47.6950036383333</x:v>
      </x:c>
      <x:c r="D2716" s="14" t="s">
        <x:v>92</x:v>
      </x:c>
      <x:c r="E2716" s="15">
        <x:v>44733.6666795139</x:v>
      </x:c>
      <x:c r="F2716" t="s">
        <x:v>97</x:v>
      </x:c>
      <x:c r="G2716" s="6">
        <x:v>105.838591337277</x:v>
      </x:c>
      <x:c r="H2716" t="s">
        <x:v>95</x:v>
      </x:c>
      <x:c r="I2716" s="6">
        <x:v>30.4322708083255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19.795</x:v>
      </x:c>
      <x:c r="S2716" s="8">
        <x:v>76189.3990691863</x:v>
      </x:c>
      <x:c r="T2716" s="12">
        <x:v>280605.952537558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179239</x:v>
      </x:c>
      <x:c r="B2717" s="1">
        <x:v>44756.6063718403</x:v>
      </x:c>
      <x:c r="C2717" s="6">
        <x:v>47.7118692233333</x:v>
      </x:c>
      <x:c r="D2717" s="14" t="s">
        <x:v>92</x:v>
      </x:c>
      <x:c r="E2717" s="15">
        <x:v>44733.6666795139</x:v>
      </x:c>
      <x:c r="F2717" t="s">
        <x:v>97</x:v>
      </x:c>
      <x:c r="G2717" s="6">
        <x:v>105.809454828297</x:v>
      </x:c>
      <x:c r="H2717" t="s">
        <x:v>95</x:v>
      </x:c>
      <x:c r="I2717" s="6">
        <x:v>30.4322708083255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19.798</x:v>
      </x:c>
      <x:c r="S2717" s="8">
        <x:v>76196.6912892503</x:v>
      </x:c>
      <x:c r="T2717" s="12">
        <x:v>280609.845498855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179247</x:v>
      </x:c>
      <x:c r="B2718" s="1">
        <x:v>44756.6063835301</x:v>
      </x:c>
      <x:c r="C2718" s="6">
        <x:v>47.7286910166667</x:v>
      </x:c>
      <x:c r="D2718" s="14" t="s">
        <x:v>92</x:v>
      </x:c>
      <x:c r="E2718" s="15">
        <x:v>44733.6666795139</x:v>
      </x:c>
      <x:c r="F2718" t="s">
        <x:v>97</x:v>
      </x:c>
      <x:c r="G2718" s="6">
        <x:v>105.867738119403</x:v>
      </x:c>
      <x:c r="H2718" t="s">
        <x:v>95</x:v>
      </x:c>
      <x:c r="I2718" s="6">
        <x:v>30.4322708083255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19.792</x:v>
      </x:c>
      <x:c r="S2718" s="8">
        <x:v>76196.1600004246</x:v>
      </x:c>
      <x:c r="T2718" s="12">
        <x:v>280620.356597795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179250</x:v>
      </x:c>
      <x:c r="B2719" s="1">
        <x:v>44756.6063952199</x:v>
      </x:c>
      <x:c r="C2719" s="6">
        <x:v>47.7455419416667</x:v>
      </x:c>
      <x:c r="D2719" s="14" t="s">
        <x:v>92</x:v>
      </x:c>
      <x:c r="E2719" s="15">
        <x:v>44733.6666795139</x:v>
      </x:c>
      <x:c r="F2719" t="s">
        <x:v>97</x:v>
      </x:c>
      <x:c r="G2719" s="6">
        <x:v>105.828878026399</x:v>
      </x:c>
      <x:c r="H2719" t="s">
        <x:v>95</x:v>
      </x:c>
      <x:c r="I2719" s="6">
        <x:v>30.4322708083255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19.796</x:v>
      </x:c>
      <x:c r="S2719" s="8">
        <x:v>76205.8008974311</x:v>
      </x:c>
      <x:c r="T2719" s="12">
        <x:v>280604.479788072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179260</x:v>
      </x:c>
      <x:c r="B2720" s="1">
        <x:v>44756.6064063657</x:v>
      </x:c>
      <x:c r="C2720" s="6">
        <x:v>47.7615478166667</x:v>
      </x:c>
      <x:c r="D2720" s="14" t="s">
        <x:v>92</x:v>
      </x:c>
      <x:c r="E2720" s="15">
        <x:v>44733.6666795139</x:v>
      </x:c>
      <x:c r="F2720" t="s">
        <x:v>97</x:v>
      </x:c>
      <x:c r="G2720" s="6">
        <x:v>105.815843992765</x:v>
      </x:c>
      <x:c r="H2720" t="s">
        <x:v>95</x:v>
      </x:c>
      <x:c r="I2720" s="6">
        <x:v>30.4261061673301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19.798</x:v>
      </x:c>
      <x:c r="S2720" s="8">
        <x:v>76208.0237374234</x:v>
      </x:c>
      <x:c r="T2720" s="12">
        <x:v>280607.640471729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179266</x:v>
      </x:c>
      <x:c r="B2721" s="1">
        <x:v>44756.6064180556</x:v>
      </x:c>
      <x:c r="C2721" s="6">
        <x:v>47.7783802616667</x:v>
      </x:c>
      <x:c r="D2721" s="14" t="s">
        <x:v>92</x:v>
      </x:c>
      <x:c r="E2721" s="15">
        <x:v>44733.6666795139</x:v>
      </x:c>
      <x:c r="F2721" t="s">
        <x:v>97</x:v>
      </x:c>
      <x:c r="G2721" s="6">
        <x:v>105.8191658568</x:v>
      </x:c>
      <x:c r="H2721" t="s">
        <x:v>95</x:v>
      </x:c>
      <x:c r="I2721" s="6">
        <x:v>30.4322708083255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19.797</x:v>
      </x:c>
      <x:c r="S2721" s="8">
        <x:v>76213.3831992607</x:v>
      </x:c>
      <x:c r="T2721" s="12">
        <x:v>280612.255600245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179271</x:v>
      </x:c>
      <x:c r="B2722" s="1">
        <x:v>44756.6064297454</x:v>
      </x:c>
      <x:c r="C2722" s="6">
        <x:v>47.79522831</x:v>
      </x:c>
      <x:c r="D2722" s="14" t="s">
        <x:v>92</x:v>
      </x:c>
      <x:c r="E2722" s="15">
        <x:v>44733.6666795139</x:v>
      </x:c>
      <x:c r="F2722" t="s">
        <x:v>97</x:v>
      </x:c>
      <x:c r="G2722" s="6">
        <x:v>105.870806022078</x:v>
      </x:c>
      <x:c r="H2722" t="s">
        <x:v>95</x:v>
      </x:c>
      <x:c r="I2722" s="6">
        <x:v>30.4199415376679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19.793</x:v>
      </x:c>
      <x:c r="S2722" s="8">
        <x:v>76211.5622080393</x:v>
      </x:c>
      <x:c r="T2722" s="12">
        <x:v>280614.340173986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179278</x:v>
      </x:c>
      <x:c r="B2723" s="1">
        <x:v>44756.6064414699</x:v>
      </x:c>
      <x:c r="C2723" s="6">
        <x:v>47.81209707</x:v>
      </x:c>
      <x:c r="D2723" s="14" t="s">
        <x:v>92</x:v>
      </x:c>
      <x:c r="E2723" s="15">
        <x:v>44733.6666795139</x:v>
      </x:c>
      <x:c r="F2723" t="s">
        <x:v>97</x:v>
      </x:c>
      <x:c r="G2723" s="6">
        <x:v>105.799744940709</x:v>
      </x:c>
      <x:c r="H2723" t="s">
        <x:v>95</x:v>
      </x:c>
      <x:c r="I2723" s="6">
        <x:v>30.4322708083255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19.799</x:v>
      </x:c>
      <x:c r="S2723" s="8">
        <x:v>76219.0092131287</x:v>
      </x:c>
      <x:c r="T2723" s="12">
        <x:v>280612.10849339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179282</x:v>
      </x:c>
      <x:c r="B2724" s="1">
        <x:v>44756.606452581</x:v>
      </x:c>
      <x:c r="C2724" s="6">
        <x:v>47.8281115183333</x:v>
      </x:c>
      <x:c r="D2724" s="14" t="s">
        <x:v>92</x:v>
      </x:c>
      <x:c r="E2724" s="15">
        <x:v>44733.6666795139</x:v>
      </x:c>
      <x:c r="F2724" t="s">
        <x:v>97</x:v>
      </x:c>
      <x:c r="G2724" s="6">
        <x:v>105.780328587551</x:v>
      </x:c>
      <x:c r="H2724" t="s">
        <x:v>95</x:v>
      </x:c>
      <x:c r="I2724" s="6">
        <x:v>30.4322708083255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19.801</x:v>
      </x:c>
      <x:c r="S2724" s="8">
        <x:v>76211.7939303122</x:v>
      </x:c>
      <x:c r="T2724" s="12">
        <x:v>280609.087056426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179287</x:v>
      </x:c>
      <x:c r="B2725" s="1">
        <x:v>44756.6064642708</x:v>
      </x:c>
      <x:c r="C2725" s="6">
        <x:v>47.8449450766667</x:v>
      </x:c>
      <x:c r="D2725" s="14" t="s">
        <x:v>92</x:v>
      </x:c>
      <x:c r="E2725" s="15">
        <x:v>44733.6666795139</x:v>
      </x:c>
      <x:c r="F2725" t="s">
        <x:v>97</x:v>
      </x:c>
      <x:c r="G2725" s="6">
        <x:v>105.780328587551</x:v>
      </x:c>
      <x:c r="H2725" t="s">
        <x:v>95</x:v>
      </x:c>
      <x:c r="I2725" s="6">
        <x:v>30.4322708083255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19.801</x:v>
      </x:c>
      <x:c r="S2725" s="8">
        <x:v>76217.3243815483</x:v>
      </x:c>
      <x:c r="T2725" s="12">
        <x:v>280608.635852958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179293</x:v>
      </x:c>
      <x:c r="B2726" s="1">
        <x:v>44756.6064759259</x:v>
      </x:c>
      <x:c r="C2726" s="6">
        <x:v>47.8617494816667</x:v>
      </x:c>
      <x:c r="D2726" s="14" t="s">
        <x:v>92</x:v>
      </x:c>
      <x:c r="E2726" s="15">
        <x:v>44733.6666795139</x:v>
      </x:c>
      <x:c r="F2726" t="s">
        <x:v>97</x:v>
      </x:c>
      <x:c r="G2726" s="6">
        <x:v>105.828878026399</x:v>
      </x:c>
      <x:c r="H2726" t="s">
        <x:v>95</x:v>
      </x:c>
      <x:c r="I2726" s="6">
        <x:v>30.4322708083255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19.796</x:v>
      </x:c>
      <x:c r="S2726" s="8">
        <x:v>76228.3615911314</x:v>
      </x:c>
      <x:c r="T2726" s="12">
        <x:v>280607.085691668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179301</x:v>
      </x:c>
      <x:c r="B2727" s="1">
        <x:v>44756.6064876505</x:v>
      </x:c>
      <x:c r="C2727" s="6">
        <x:v>47.8785986533333</x:v>
      </x:c>
      <x:c r="D2727" s="14" t="s">
        <x:v>92</x:v>
      </x:c>
      <x:c r="E2727" s="15">
        <x:v>44733.6666795139</x:v>
      </x:c>
      <x:c r="F2727" t="s">
        <x:v>97</x:v>
      </x:c>
      <x:c r="G2727" s="6">
        <x:v>105.770622121617</x:v>
      </x:c>
      <x:c r="H2727" t="s">
        <x:v>95</x:v>
      </x:c>
      <x:c r="I2727" s="6">
        <x:v>30.4322708083255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19.802</x:v>
      </x:c>
      <x:c r="S2727" s="8">
        <x:v>76222.663480178</x:v>
      </x:c>
      <x:c r="T2727" s="12">
        <x:v>280607.648023065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179306</x:v>
      </x:c>
      <x:c r="B2728" s="1">
        <x:v>44756.6064993866</x:v>
      </x:c>
      <x:c r="C2728" s="6">
        <x:v>47.89547757</x:v>
      </x:c>
      <x:c r="D2728" s="14" t="s">
        <x:v>92</x:v>
      </x:c>
      <x:c r="E2728" s="15">
        <x:v>44733.6666795139</x:v>
      </x:c>
      <x:c r="F2728" t="s">
        <x:v>97</x:v>
      </x:c>
      <x:c r="G2728" s="6">
        <x:v>105.799744940709</x:v>
      </x:c>
      <x:c r="H2728" t="s">
        <x:v>95</x:v>
      </x:c>
      <x:c r="I2728" s="6">
        <x:v>30.4322708083255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19.799</x:v>
      </x:c>
      <x:c r="S2728" s="8">
        <x:v>76232.0067110551</x:v>
      </x:c>
      <x:c r="T2728" s="12">
        <x:v>280606.382625126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179312</x:v>
      </x:c>
      <x:c r="B2729" s="1">
        <x:v>44756.6065104514</x:v>
      </x:c>
      <x:c r="C2729" s="6">
        <x:v>47.9114715266667</x:v>
      </x:c>
      <x:c r="D2729" s="14" t="s">
        <x:v>92</x:v>
      </x:c>
      <x:c r="E2729" s="15">
        <x:v>44733.6666795139</x:v>
      </x:c>
      <x:c r="F2729" t="s">
        <x:v>97</x:v>
      </x:c>
      <x:c r="G2729" s="6">
        <x:v>105.790036193855</x:v>
      </x:c>
      <x:c r="H2729" t="s">
        <x:v>95</x:v>
      </x:c>
      <x:c r="I2729" s="6">
        <x:v>30.4322708083255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19.8</x:v>
      </x:c>
      <x:c r="S2729" s="8">
        <x:v>76222.4304795435</x:v>
      </x:c>
      <x:c r="T2729" s="12">
        <x:v>280603.515442867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179318</x:v>
      </x:c>
      <x:c r="B2730" s="1">
        <x:v>44756.6065221875</x:v>
      </x:c>
      <x:c r="C2730" s="6">
        <x:v>47.9283587416667</x:v>
      </x:c>
      <x:c r="D2730" s="14" t="s">
        <x:v>92</x:v>
      </x:c>
      <x:c r="E2730" s="15">
        <x:v>44733.6666795139</x:v>
      </x:c>
      <x:c r="F2730" t="s">
        <x:v>97</x:v>
      </x:c>
      <x:c r="G2730" s="6">
        <x:v>105.73180765794</x:v>
      </x:c>
      <x:c r="H2730" t="s">
        <x:v>95</x:v>
      </x:c>
      <x:c r="I2730" s="6">
        <x:v>30.4322708083255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19.806</x:v>
      </x:c>
      <x:c r="S2730" s="8">
        <x:v>76227.2060678197</x:v>
      </x:c>
      <x:c r="T2730" s="12">
        <x:v>280599.620530453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179323</x:v>
      </x:c>
      <x:c r="B2731" s="1">
        <x:v>44756.606533912</x:v>
      </x:c>
      <x:c r="C2731" s="6">
        <x:v>47.945237675</x:v>
      </x:c>
      <x:c r="D2731" s="14" t="s">
        <x:v>92</x:v>
      </x:c>
      <x:c r="E2731" s="15">
        <x:v>44733.6666795139</x:v>
      </x:c>
      <x:c r="F2731" t="s">
        <x:v>97</x:v>
      </x:c>
      <x:c r="G2731" s="6">
        <x:v>105.747894732359</x:v>
      </x:c>
      <x:c r="H2731" t="s">
        <x:v>95</x:v>
      </x:c>
      <x:c r="I2731" s="6">
        <x:v>30.4261061673301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19.805</x:v>
      </x:c>
      <x:c r="S2731" s="8">
        <x:v>76231.2434215916</x:v>
      </x:c>
      <x:c r="T2731" s="12">
        <x:v>280609.771349585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179330</x:v>
      </x:c>
      <x:c r="B2732" s="1">
        <x:v>44756.6065456366</x:v>
      </x:c>
      <x:c r="C2732" s="6">
        <x:v>47.96209837</x:v>
      </x:c>
      <x:c r="D2732" s="14" t="s">
        <x:v>92</x:v>
      </x:c>
      <x:c r="E2732" s="15">
        <x:v>44733.6666795139</x:v>
      </x:c>
      <x:c r="F2732" t="s">
        <x:v>97</x:v>
      </x:c>
      <x:c r="G2732" s="6">
        <x:v>105.799744940709</x:v>
      </x:c>
      <x:c r="H2732" t="s">
        <x:v>95</x:v>
      </x:c>
      <x:c r="I2732" s="6">
        <x:v>30.4322708083255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19.799</x:v>
      </x:c>
      <x:c r="S2732" s="8">
        <x:v>76233.553922258</x:v>
      </x:c>
      <x:c r="T2732" s="12">
        <x:v>280614.92107936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179337</x:v>
      </x:c>
      <x:c r="B2733" s="1">
        <x:v>44756.6065568287</x:v>
      </x:c>
      <x:c r="C2733" s="6">
        <x:v>47.9782147833333</x:v>
      </x:c>
      <x:c r="D2733" s="14" t="s">
        <x:v>92</x:v>
      </x:c>
      <x:c r="E2733" s="15">
        <x:v>44733.6666795139</x:v>
      </x:c>
      <x:c r="F2733" t="s">
        <x:v>97</x:v>
      </x:c>
      <x:c r="G2733" s="6">
        <x:v>105.73512499189</x:v>
      </x:c>
      <x:c r="H2733" t="s">
        <x:v>95</x:v>
      </x:c>
      <x:c r="I2733" s="6">
        <x:v>30.4384354606532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19.805</x:v>
      </x:c>
      <x:c r="S2733" s="8">
        <x:v>76240.5833294192</x:v>
      </x:c>
      <x:c r="T2733" s="12">
        <x:v>280615.497968469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179342</x:v>
      </x:c>
      <x:c r="B2734" s="1">
        <x:v>44756.6065685185</x:v>
      </x:c>
      <x:c r="C2734" s="6">
        <x:v>47.995056835</x:v>
      </x:c>
      <x:c r="D2734" s="14" t="s">
        <x:v>92</x:v>
      </x:c>
      <x:c r="E2734" s="15">
        <x:v>44733.6666795139</x:v>
      </x:c>
      <x:c r="F2734" t="s">
        <x:v>97</x:v>
      </x:c>
      <x:c r="G2734" s="6">
        <x:v>105.728490918059</x:v>
      </x:c>
      <x:c r="H2734" t="s">
        <x:v>95</x:v>
      </x:c>
      <x:c r="I2734" s="6">
        <x:v>30.4261061673301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19.807</x:v>
      </x:c>
      <x:c r="S2734" s="8">
        <x:v>76237.9853175023</x:v>
      </x:c>
      <x:c r="T2734" s="12">
        <x:v>280609.299506897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179349</x:v>
      </x:c>
      <x:c r="B2735" s="1">
        <x:v>44756.6065802431</x:v>
      </x:c>
      <x:c r="C2735" s="6">
        <x:v>48.011953465</x:v>
      </x:c>
      <x:c r="D2735" s="14" t="s">
        <x:v>92</x:v>
      </x:c>
      <x:c r="E2735" s="15">
        <x:v>44733.6666795139</x:v>
      </x:c>
      <x:c r="F2735" t="s">
        <x:v>97</x:v>
      </x:c>
      <x:c r="G2735" s="6">
        <x:v>105.725423656202</x:v>
      </x:c>
      <x:c r="H2735" t="s">
        <x:v>95</x:v>
      </x:c>
      <x:c r="I2735" s="6">
        <x:v>30.4384354606532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19.806</x:v>
      </x:c>
      <x:c r="S2735" s="8">
        <x:v>76231.4124102618</x:v>
      </x:c>
      <x:c r="T2735" s="12">
        <x:v>280597.107829013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179357</x:v>
      </x:c>
      <x:c r="B2736" s="1">
        <x:v>44756.6065919792</x:v>
      </x:c>
      <x:c r="C2736" s="6">
        <x:v>48.0288599133333</x:v>
      </x:c>
      <x:c r="D2736" s="14" t="s">
        <x:v>92</x:v>
      </x:c>
      <x:c r="E2736" s="15">
        <x:v>44733.6666795139</x:v>
      </x:c>
      <x:c r="F2736" t="s">
        <x:v>97</x:v>
      </x:c>
      <x:c r="G2736" s="6">
        <x:v>105.725423656202</x:v>
      </x:c>
      <x:c r="H2736" t="s">
        <x:v>95</x:v>
      </x:c>
      <x:c r="I2736" s="6">
        <x:v>30.4384354606532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19.806</x:v>
      </x:c>
      <x:c r="S2736" s="8">
        <x:v>76239.3299629586</x:v>
      </x:c>
      <x:c r="T2736" s="12">
        <x:v>280595.747848293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179360</x:v>
      </x:c>
      <x:c r="B2737" s="1">
        <x:v>44756.6066030903</x:v>
      </x:c>
      <x:c r="C2737" s="6">
        <x:v>48.0448187333333</x:v>
      </x:c>
      <x:c r="D2737" s="14" t="s">
        <x:v>92</x:v>
      </x:c>
      <x:c r="E2737" s="15">
        <x:v>44733.6666795139</x:v>
      </x:c>
      <x:c r="F2737" t="s">
        <x:v>97</x:v>
      </x:c>
      <x:c r="G2737" s="6">
        <x:v>105.747894732359</x:v>
      </x:c>
      <x:c r="H2737" t="s">
        <x:v>95</x:v>
      </x:c>
      <x:c r="I2737" s="6">
        <x:v>30.4261061673301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19.805</x:v>
      </x:c>
      <x:c r="S2737" s="8">
        <x:v>76246.349326928</x:v>
      </x:c>
      <x:c r="T2737" s="12">
        <x:v>280602.949306377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179365</x:v>
      </x:c>
      <x:c r="B2738" s="1">
        <x:v>44756.6066148148</x:v>
      </x:c>
      <x:c r="C2738" s="6">
        <x:v>48.0617218133333</x:v>
      </x:c>
      <x:c r="D2738" s="14" t="s">
        <x:v>92</x:v>
      </x:c>
      <x:c r="E2738" s="15">
        <x:v>44733.6666795139</x:v>
      </x:c>
      <x:c r="F2738" t="s">
        <x:v>97</x:v>
      </x:c>
      <x:c r="G2738" s="6">
        <x:v>105.741509564214</x:v>
      </x:c>
      <x:c r="H2738" t="s">
        <x:v>95</x:v>
      </x:c>
      <x:c r="I2738" s="6">
        <x:v>30.4322708083255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19.805</x:v>
      </x:c>
      <x:c r="S2738" s="8">
        <x:v>76247.3649397815</x:v>
      </x:c>
      <x:c r="T2738" s="12">
        <x:v>280616.054412585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179371</x:v>
      </x:c>
      <x:c r="B2739" s="1">
        <x:v>44756.6066264699</x:v>
      </x:c>
      <x:c r="C2739" s="6">
        <x:v>48.078538265</x:v>
      </x:c>
      <x:c r="D2739" s="14" t="s">
        <x:v>92</x:v>
      </x:c>
      <x:c r="E2739" s="15">
        <x:v>44733.6666795139</x:v>
      </x:c>
      <x:c r="F2739" t="s">
        <x:v>97</x:v>
      </x:c>
      <x:c r="G2739" s="6">
        <x:v>105.725423656202</x:v>
      </x:c>
      <x:c r="H2739" t="s">
        <x:v>95</x:v>
      </x:c>
      <x:c r="I2739" s="6">
        <x:v>30.4384354606532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19.806</x:v>
      </x:c>
      <x:c r="S2739" s="8">
        <x:v>76252.2129733678</x:v>
      </x:c>
      <x:c r="T2739" s="12">
        <x:v>280609.412796144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179378</x:v>
      </x:c>
      <x:c r="B2740" s="1">
        <x:v>44756.6066381944</x:v>
      </x:c>
      <x:c r="C2740" s="6">
        <x:v>48.095387485</x:v>
      </x:c>
      <x:c r="D2740" s="14" t="s">
        <x:v>92</x:v>
      </x:c>
      <x:c r="E2740" s="15">
        <x:v>44733.6666795139</x:v>
      </x:c>
      <x:c r="F2740" t="s">
        <x:v>97</x:v>
      </x:c>
      <x:c r="G2740" s="6">
        <x:v>105.75121261013</x:v>
      </x:c>
      <x:c r="H2740" t="s">
        <x:v>95</x:v>
      </x:c>
      <x:c r="I2740" s="6">
        <x:v>30.4322708083255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19.804</x:v>
      </x:c>
      <x:c r="S2740" s="8">
        <x:v>76247.3913451226</x:v>
      </x:c>
      <x:c r="T2740" s="12">
        <x:v>280622.210431589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179387</x:v>
      </x:c>
      <x:c r="B2741" s="1">
        <x:v>44756.6066493866</x:v>
      </x:c>
      <x:c r="C2741" s="6">
        <x:v>48.1114782083333</x:v>
      </x:c>
      <x:c r="D2741" s="14" t="s">
        <x:v>92</x:v>
      </x:c>
      <x:c r="E2741" s="15">
        <x:v>44733.6666795139</x:v>
      </x:c>
      <x:c r="F2741" t="s">
        <x:v>97</x:v>
      </x:c>
      <x:c r="G2741" s="6">
        <x:v>105.722106891127</x:v>
      </x:c>
      <x:c r="H2741" t="s">
        <x:v>95</x:v>
      </x:c>
      <x:c r="I2741" s="6">
        <x:v>30.4322708083255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19.807</x:v>
      </x:c>
      <x:c r="S2741" s="8">
        <x:v>76255.3349254729</x:v>
      </x:c>
      <x:c r="T2741" s="12">
        <x:v>280593.070275597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179389</x:v>
      </x:c>
      <x:c r="B2742" s="1">
        <x:v>44756.6066611458</x:v>
      </x:c>
      <x:c r="C2742" s="6">
        <x:v>48.1284607216667</x:v>
      </x:c>
      <x:c r="D2742" s="14" t="s">
        <x:v>92</x:v>
      </x:c>
      <x:c r="E2742" s="15">
        <x:v>44733.6666795139</x:v>
      </x:c>
      <x:c r="F2742" t="s">
        <x:v>97</x:v>
      </x:c>
      <x:c r="G2742" s="6">
        <x:v>105.75121261013</x:v>
      </x:c>
      <x:c r="H2742" t="s">
        <x:v>95</x:v>
      </x:c>
      <x:c r="I2742" s="6">
        <x:v>30.4322708083255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19.804</x:v>
      </x:c>
      <x:c r="S2742" s="8">
        <x:v>76248.1636553196</x:v>
      </x:c>
      <x:c r="T2742" s="12">
        <x:v>280602.510901941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179399</x:v>
      </x:c>
      <x:c r="B2743" s="1">
        <x:v>44756.6066729167</x:v>
      </x:c>
      <x:c r="C2743" s="6">
        <x:v>48.14541479</x:v>
      </x:c>
      <x:c r="D2743" s="14" t="s">
        <x:v>92</x:v>
      </x:c>
      <x:c r="E2743" s="15">
        <x:v>44733.6666795139</x:v>
      </x:c>
      <x:c r="F2743" t="s">
        <x:v>97</x:v>
      </x:c>
      <x:c r="G2743" s="6">
        <x:v>105.75121261013</x:v>
      </x:c>
      <x:c r="H2743" t="s">
        <x:v>95</x:v>
      </x:c>
      <x:c r="I2743" s="6">
        <x:v>30.4322708083255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19.804</x:v>
      </x:c>
      <x:c r="S2743" s="8">
        <x:v>76255.0244832737</x:v>
      </x:c>
      <x:c r="T2743" s="12">
        <x:v>280604.770498591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179403</x:v>
      </x:c>
      <x:c r="B2744" s="1">
        <x:v>44756.6066846412</x:v>
      </x:c>
      <x:c r="C2744" s="6">
        <x:v>48.1622697966667</x:v>
      </x:c>
      <x:c r="D2744" s="14" t="s">
        <x:v>92</x:v>
      </x:c>
      <x:c r="E2744" s="15">
        <x:v>44733.6666795139</x:v>
      </x:c>
      <x:c r="F2744" t="s">
        <x:v>97</x:v>
      </x:c>
      <x:c r="G2744" s="6">
        <x:v>105.715723459909</x:v>
      </x:c>
      <x:c r="H2744" t="s">
        <x:v>95</x:v>
      </x:c>
      <x:c r="I2744" s="6">
        <x:v>30.4384354606532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19.807</x:v>
      </x:c>
      <x:c r="S2744" s="8">
        <x:v>76258.4802379722</x:v>
      </x:c>
      <x:c r="T2744" s="12">
        <x:v>280606.264401193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179411</x:v>
      </x:c>
      <x:c r="B2745" s="1">
        <x:v>44756.6066957523</x:v>
      </x:c>
      <x:c r="C2745" s="6">
        <x:v>48.17827538</x:v>
      </x:c>
      <x:c r="D2745" s="14" t="s">
        <x:v>92</x:v>
      </x:c>
      <x:c r="E2745" s="15">
        <x:v>44733.6666795139</x:v>
      </x:c>
      <x:c r="F2745" t="s">
        <x:v>97</x:v>
      </x:c>
      <x:c r="G2745" s="6">
        <x:v>105.722106891127</x:v>
      </x:c>
      <x:c r="H2745" t="s">
        <x:v>95</x:v>
      </x:c>
      <x:c r="I2745" s="6">
        <x:v>30.4322708083255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19.807</x:v>
      </x:c>
      <x:c r="S2745" s="8">
        <x:v>76257.6836098523</x:v>
      </x:c>
      <x:c r="T2745" s="12">
        <x:v>280591.903013192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179412</x:v>
      </x:c>
      <x:c r="B2746" s="1">
        <x:v>44756.6067074421</x:v>
      </x:c>
      <x:c r="C2746" s="6">
        <x:v>48.1950951216667</x:v>
      </x:c>
      <x:c r="D2746" s="14" t="s">
        <x:v>92</x:v>
      </x:c>
      <x:c r="E2746" s="15">
        <x:v>44733.6666795139</x:v>
      </x:c>
      <x:c r="F2746" t="s">
        <x:v>97</x:v>
      </x:c>
      <x:c r="G2746" s="6">
        <x:v>105.696326484782</x:v>
      </x:c>
      <x:c r="H2746" t="s">
        <x:v>95</x:v>
      </x:c>
      <x:c r="I2746" s="6">
        <x:v>30.4384354606532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19.809</x:v>
      </x:c>
      <x:c r="S2746" s="8">
        <x:v>76262.059987674</x:v>
      </x:c>
      <x:c r="T2746" s="12">
        <x:v>280592.758066722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179423</x:v>
      </x:c>
      <x:c r="B2747" s="1">
        <x:v>44756.6067191782</x:v>
      </x:c>
      <x:c r="C2747" s="6">
        <x:v>48.212030395</x:v>
      </x:c>
      <x:c r="D2747" s="14" t="s">
        <x:v>92</x:v>
      </x:c>
      <x:c r="E2747" s="15">
        <x:v>44733.6666795139</x:v>
      </x:c>
      <x:c r="F2747" t="s">
        <x:v>97</x:v>
      </x:c>
      <x:c r="G2747" s="6">
        <x:v>105.683315214855</x:v>
      </x:c>
      <x:c r="H2747" t="s">
        <x:v>95</x:v>
      </x:c>
      <x:c r="I2747" s="6">
        <x:v>30.4322708083255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19.811</x:v>
      </x:c>
      <x:c r="S2747" s="8">
        <x:v>76261.9661884426</x:v>
      </x:c>
      <x:c r="T2747" s="12">
        <x:v>280597.771675563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179429</x:v>
      </x:c>
      <x:c r="B2748" s="1">
        <x:v>44756.6067308681</x:v>
      </x:c>
      <x:c r="C2748" s="6">
        <x:v>48.2288704266667</x:v>
      </x:c>
      <x:c r="D2748" s="14" t="s">
        <x:v>92</x:v>
      </x:c>
      <x:c r="E2748" s="15">
        <x:v>44733.6666795139</x:v>
      </x:c>
      <x:c r="F2748" t="s">
        <x:v>97</x:v>
      </x:c>
      <x:c r="G2748" s="6">
        <x:v>105.673620142624</x:v>
      </x:c>
      <x:c r="H2748" t="s">
        <x:v>95</x:v>
      </x:c>
      <x:c r="I2748" s="6">
        <x:v>30.4322708083255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19.812</x:v>
      </x:c>
      <x:c r="S2748" s="8">
        <x:v>76265.0061704524</x:v>
      </x:c>
      <x:c r="T2748" s="12">
        <x:v>280599.893728415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179431</x:v>
      </x:c>
      <x:c r="B2749" s="1">
        <x:v>44756.6067420949</x:v>
      </x:c>
      <x:c r="C2749" s="6">
        <x:v>48.24498389</x:v>
      </x:c>
      <x:c r="D2749" s="14" t="s">
        <x:v>92</x:v>
      </x:c>
      <x:c r="E2749" s="15">
        <x:v>44733.6666795139</x:v>
      </x:c>
      <x:c r="F2749" t="s">
        <x:v>97</x:v>
      </x:c>
      <x:c r="G2749" s="6">
        <x:v>105.654233413097</x:v>
      </x:c>
      <x:c r="H2749" t="s">
        <x:v>95</x:v>
      </x:c>
      <x:c r="I2749" s="6">
        <x:v>30.4322708083255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19.814</x:v>
      </x:c>
      <x:c r="S2749" s="8">
        <x:v>76274.4560089159</x:v>
      </x:c>
      <x:c r="T2749" s="12">
        <x:v>280603.68042813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179440</x:v>
      </x:c>
      <x:c r="B2750" s="1">
        <x:v>44756.6067538542</x:v>
      </x:c>
      <x:c r="C2750" s="6">
        <x:v>48.2619333916667</x:v>
      </x:c>
      <x:c r="D2750" s="14" t="s">
        <x:v>92</x:v>
      </x:c>
      <x:c r="E2750" s="15">
        <x:v>44733.6666795139</x:v>
      </x:c>
      <x:c r="F2750" t="s">
        <x:v>97</x:v>
      </x:c>
      <x:c r="G2750" s="6">
        <x:v>105.663926208765</x:v>
      </x:c>
      <x:c r="H2750" t="s">
        <x:v>95</x:v>
      </x:c>
      <x:c r="I2750" s="6">
        <x:v>30.4322708083255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19.813</x:v>
      </x:c>
      <x:c r="S2750" s="8">
        <x:v>76272.4830788589</x:v>
      </x:c>
      <x:c r="T2750" s="12">
        <x:v>280613.630566684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179445</x:v>
      </x:c>
      <x:c r="B2751" s="1">
        <x:v>44756.6067654745</x:v>
      </x:c>
      <x:c r="C2751" s="6">
        <x:v>48.2787090133333</x:v>
      </x:c>
      <x:c r="D2751" s="14" t="s">
        <x:v>92</x:v>
      </x:c>
      <x:c r="E2751" s="15">
        <x:v>44733.6666795139</x:v>
      </x:c>
      <x:c r="F2751" t="s">
        <x:v>97</x:v>
      </x:c>
      <x:c r="G2751" s="6">
        <x:v>105.663926208765</x:v>
      </x:c>
      <x:c r="H2751" t="s">
        <x:v>95</x:v>
      </x:c>
      <x:c r="I2751" s="6">
        <x:v>30.4322708083255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19.813</x:v>
      </x:c>
      <x:c r="S2751" s="8">
        <x:v>76272.6736786907</x:v>
      </x:c>
      <x:c r="T2751" s="12">
        <x:v>280603.654449292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179453</x:v>
      </x:c>
      <x:c r="B2752" s="1">
        <x:v>44756.6067771644</x:v>
      </x:c>
      <x:c r="C2752" s="6">
        <x:v>48.2955205033333</x:v>
      </x:c>
      <x:c r="D2752" s="14" t="s">
        <x:v>92</x:v>
      </x:c>
      <x:c r="E2752" s="15">
        <x:v>44733.6666795139</x:v>
      </x:c>
      <x:c r="F2752" t="s">
        <x:v>97</x:v>
      </x:c>
      <x:c r="G2752" s="6">
        <x:v>105.673620142624</x:v>
      </x:c>
      <x:c r="H2752" t="s">
        <x:v>95</x:v>
      </x:c>
      <x:c r="I2752" s="6">
        <x:v>30.4322708083255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19.812</x:v>
      </x:c>
      <x:c r="S2752" s="8">
        <x:v>76274.431396773</x:v>
      </x:c>
      <x:c r="T2752" s="12">
        <x:v>280606.282059894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179455</x:v>
      </x:c>
      <x:c r="B2753" s="1">
        <x:v>44756.6067883102</x:v>
      </x:c>
      <x:c r="C2753" s="6">
        <x:v>48.3115624916667</x:v>
      </x:c>
      <x:c r="D2753" s="14" t="s">
        <x:v>92</x:v>
      </x:c>
      <x:c r="E2753" s="15">
        <x:v>44733.6666795139</x:v>
      </x:c>
      <x:c r="F2753" t="s">
        <x:v>97</x:v>
      </x:c>
      <x:c r="G2753" s="6">
        <x:v>105.625161853424</x:v>
      </x:c>
      <x:c r="H2753" t="s">
        <x:v>95</x:v>
      </x:c>
      <x:c r="I2753" s="6">
        <x:v>30.4322708083255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19.817</x:v>
      </x:c>
      <x:c r="S2753" s="8">
        <x:v>76272.125503792</x:v>
      </x:c>
      <x:c r="T2753" s="12">
        <x:v>280599.842874865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179460</x:v>
      </x:c>
      <x:c r="B2754" s="1">
        <x:v>44756.6068</x:v>
      </x:c>
      <x:c r="C2754" s="6">
        <x:v>48.328385675</x:v>
      </x:c>
      <x:c r="D2754" s="14" t="s">
        <x:v>92</x:v>
      </x:c>
      <x:c r="E2754" s="15">
        <x:v>44733.6666795139</x:v>
      </x:c>
      <x:c r="F2754" t="s">
        <x:v>97</x:v>
      </x:c>
      <x:c r="G2754" s="6">
        <x:v>105.663926208765</x:v>
      </x:c>
      <x:c r="H2754" t="s">
        <x:v>95</x:v>
      </x:c>
      <x:c r="I2754" s="6">
        <x:v>30.4322708083255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19.813</x:v>
      </x:c>
      <x:c r="S2754" s="8">
        <x:v>76277.536986868</x:v>
      </x:c>
      <x:c r="T2754" s="12">
        <x:v>280596.961679769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179466</x:v>
      </x:c>
      <x:c r="B2755" s="1">
        <x:v>44756.6068116898</x:v>
      </x:c>
      <x:c r="C2755" s="6">
        <x:v>48.3452404716667</x:v>
      </x:c>
      <x:c r="D2755" s="14" t="s">
        <x:v>92</x:v>
      </x:c>
      <x:c r="E2755" s="15">
        <x:v>44733.6666795139</x:v>
      </x:c>
      <x:c r="F2755" t="s">
        <x:v>97</x:v>
      </x:c>
      <x:c r="G2755" s="6">
        <x:v>105.676934065057</x:v>
      </x:c>
      <x:c r="H2755" t="s">
        <x:v>95</x:v>
      </x:c>
      <x:c r="I2755" s="6">
        <x:v>30.4384354606532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19.811</x:v>
      </x:c>
      <x:c r="S2755" s="8">
        <x:v>76284.2865272324</x:v>
      </x:c>
      <x:c r="T2755" s="12">
        <x:v>280614.673287573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179474</x:v>
      </x:c>
      <x:c r="B2756" s="1">
        <x:v>44756.6068233796</x:v>
      </x:c>
      <x:c r="C2756" s="6">
        <x:v>48.3620736666667</x:v>
      </x:c>
      <x:c r="D2756" s="14" t="s">
        <x:v>92</x:v>
      </x:c>
      <x:c r="E2756" s="15">
        <x:v>44733.6666795139</x:v>
      </x:c>
      <x:c r="F2756" t="s">
        <x:v>97</x:v>
      </x:c>
      <x:c r="G2756" s="6">
        <x:v>105.663926208765</x:v>
      </x:c>
      <x:c r="H2756" t="s">
        <x:v>95</x:v>
      </x:c>
      <x:c r="I2756" s="6">
        <x:v>30.4322708083255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19.813</x:v>
      </x:c>
      <x:c r="S2756" s="8">
        <x:v>76285.3137919493</x:v>
      </x:c>
      <x:c r="T2756" s="12">
        <x:v>280609.264163826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179480</x:v>
      </x:c>
      <x:c r="B2757" s="1">
        <x:v>44756.6068350694</x:v>
      </x:c>
      <x:c r="C2757" s="6">
        <x:v>48.3788894416667</x:v>
      </x:c>
      <x:c r="D2757" s="14" t="s">
        <x:v>92</x:v>
      </x:c>
      <x:c r="E2757" s="15">
        <x:v>44733.6666795139</x:v>
      </x:c>
      <x:c r="F2757" t="s">
        <x:v>97</x:v>
      </x:c>
      <x:c r="G2757" s="6">
        <x:v>105.663926208765</x:v>
      </x:c>
      <x:c r="H2757" t="s">
        <x:v>95</x:v>
      </x:c>
      <x:c r="I2757" s="6">
        <x:v>30.4322708083255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19.813</x:v>
      </x:c>
      <x:c r="S2757" s="8">
        <x:v>76288.4253773129</x:v>
      </x:c>
      <x:c r="T2757" s="12">
        <x:v>280603.155733886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179484</x:v>
      </x:c>
      <x:c r="B2758" s="1">
        <x:v>44756.6068461806</x:v>
      </x:c>
      <x:c r="C2758" s="6">
        <x:v>48.394890605</x:v>
      </x:c>
      <x:c r="D2758" s="14" t="s">
        <x:v>92</x:v>
      </x:c>
      <x:c r="E2758" s="15">
        <x:v>44733.6666795139</x:v>
      </x:c>
      <x:c r="F2758" t="s">
        <x:v>97</x:v>
      </x:c>
      <x:c r="G2758" s="6">
        <x:v>105.644541755438</x:v>
      </x:c>
      <x:c r="H2758" t="s">
        <x:v>95</x:v>
      </x:c>
      <x:c r="I2758" s="6">
        <x:v>30.4322708083255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19.815</x:v>
      </x:c>
      <x:c r="S2758" s="8">
        <x:v>76280.8186889868</x:v>
      </x:c>
      <x:c r="T2758" s="12">
        <x:v>280601.051619766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179490</x:v>
      </x:c>
      <x:c r="B2759" s="1">
        <x:v>44756.6068578704</x:v>
      </x:c>
      <x:c r="C2759" s="6">
        <x:v>48.4117521883333</x:v>
      </x:c>
      <x:c r="D2759" s="14" t="s">
        <x:v>92</x:v>
      </x:c>
      <x:c r="E2759" s="15">
        <x:v>44733.6666795139</x:v>
      </x:c>
      <x:c r="F2759" t="s">
        <x:v>97</x:v>
      </x:c>
      <x:c r="G2759" s="6">
        <x:v>105.596100530943</x:v>
      </x:c>
      <x:c r="H2759" t="s">
        <x:v>95</x:v>
      </x:c>
      <x:c r="I2759" s="6">
        <x:v>30.4322708083255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19.82</x:v>
      </x:c>
      <x:c r="S2759" s="8">
        <x:v>76289.1489811565</x:v>
      </x:c>
      <x:c r="T2759" s="12">
        <x:v>280605.472025575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179498</x:v>
      </x:c>
      <x:c r="B2760" s="1">
        <x:v>44756.6068695949</x:v>
      </x:c>
      <x:c r="C2760" s="6">
        <x:v>48.428601765</x:v>
      </x:c>
      <x:c r="D2760" s="14" t="s">
        <x:v>92</x:v>
      </x:c>
      <x:c r="E2760" s="15">
        <x:v>44733.6666795139</x:v>
      </x:c>
      <x:c r="F2760" t="s">
        <x:v>97</x:v>
      </x:c>
      <x:c r="G2760" s="6">
        <x:v>105.605786501273</x:v>
      </x:c>
      <x:c r="H2760" t="s">
        <x:v>95</x:v>
      </x:c>
      <x:c r="I2760" s="6">
        <x:v>30.4322708083255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19.819</x:v>
      </x:c>
      <x:c r="S2760" s="8">
        <x:v>76284.8489722938</x:v>
      </x:c>
      <x:c r="T2760" s="12">
        <x:v>280601.949562363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179505</x:v>
      </x:c>
      <x:c r="B2761" s="1">
        <x:v>44756.6068812847</x:v>
      </x:c>
      <x:c r="C2761" s="6">
        <x:v>48.445437805</x:v>
      </x:c>
      <x:c r="D2761" s="14" t="s">
        <x:v>92</x:v>
      </x:c>
      <x:c r="E2761" s="15">
        <x:v>44733.6666795139</x:v>
      </x:c>
      <x:c r="F2761" t="s">
        <x:v>97</x:v>
      </x:c>
      <x:c r="G2761" s="6">
        <x:v>105.576732000869</x:v>
      </x:c>
      <x:c r="H2761" t="s">
        <x:v>95</x:v>
      </x:c>
      <x:c r="I2761" s="6">
        <x:v>30.4322708083255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19.822</x:v>
      </x:c>
      <x:c r="S2761" s="8">
        <x:v>76292.1078721608</x:v>
      </x:c>
      <x:c r="T2761" s="12">
        <x:v>280598.105493443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179508</x:v>
      </x:c>
      <x:c r="B2762" s="1">
        <x:v>44756.6068924421</x:v>
      </x:c>
      <x:c r="C2762" s="6">
        <x:v>48.46150406</x:v>
      </x:c>
      <x:c r="D2762" s="14" t="s">
        <x:v>92</x:v>
      </x:c>
      <x:c r="E2762" s="15">
        <x:v>44733.6666795139</x:v>
      </x:c>
      <x:c r="F2762" t="s">
        <x:v>97</x:v>
      </x:c>
      <x:c r="G2762" s="6">
        <x:v>105.605786501273</x:v>
      </x:c>
      <x:c r="H2762" t="s">
        <x:v>95</x:v>
      </x:c>
      <x:c r="I2762" s="6">
        <x:v>30.4322708083255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19.819</x:v>
      </x:c>
      <x:c r="S2762" s="8">
        <x:v>76294.5060124065</x:v>
      </x:c>
      <x:c r="T2762" s="12">
        <x:v>280593.453718155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179518</x:v>
      </x:c>
      <x:c r="B2763" s="1">
        <x:v>44756.6069042477</x:v>
      </x:c>
      <x:c r="C2763" s="6">
        <x:v>48.478481215</x:v>
      </x:c>
      <x:c r="D2763" s="14" t="s">
        <x:v>92</x:v>
      </x:c>
      <x:c r="E2763" s="15">
        <x:v>44733.6666795139</x:v>
      </x:c>
      <x:c r="F2763" t="s">
        <x:v>97</x:v>
      </x:c>
      <x:c r="G2763" s="6">
        <x:v>105.596100530943</x:v>
      </x:c>
      <x:c r="H2763" t="s">
        <x:v>95</x:v>
      </x:c>
      <x:c r="I2763" s="6">
        <x:v>30.4322708083255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19.82</x:v>
      </x:c>
      <x:c r="S2763" s="8">
        <x:v>76296.6685412649</x:v>
      </x:c>
      <x:c r="T2763" s="12">
        <x:v>280601.757923637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179522</x:v>
      </x:c>
      <x:c r="B2764" s="1">
        <x:v>44756.6069159375</x:v>
      </x:c>
      <x:c r="C2764" s="6">
        <x:v>48.495328705</x:v>
      </x:c>
      <x:c r="D2764" s="14" t="s">
        <x:v>92</x:v>
      </x:c>
      <x:c r="E2764" s="15">
        <x:v>44733.6666795139</x:v>
      </x:c>
      <x:c r="F2764" t="s">
        <x:v>97</x:v>
      </x:c>
      <x:c r="G2764" s="6">
        <x:v>105.567049440762</x:v>
      </x:c>
      <x:c r="H2764" t="s">
        <x:v>95</x:v>
      </x:c>
      <x:c r="I2764" s="6">
        <x:v>30.4322708083255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19.823</x:v>
      </x:c>
      <x:c r="S2764" s="8">
        <x:v>76297.566562292</x:v>
      </x:c>
      <x:c r="T2764" s="12">
        <x:v>280605.623737006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179526</x:v>
      </x:c>
      <x:c r="B2765" s="1">
        <x:v>44756.6069271181</x:v>
      </x:c>
      <x:c r="C2765" s="6">
        <x:v>48.511429885</x:v>
      </x:c>
      <x:c r="D2765" s="14" t="s">
        <x:v>92</x:v>
      </x:c>
      <x:c r="E2765" s="15">
        <x:v>44733.6666795139</x:v>
      </x:c>
      <x:c r="F2765" t="s">
        <x:v>97</x:v>
      </x:c>
      <x:c r="G2765" s="6">
        <x:v>105.586415697535</x:v>
      </x:c>
      <x:c r="H2765" t="s">
        <x:v>95</x:v>
      </x:c>
      <x:c r="I2765" s="6">
        <x:v>30.4322708083255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19.821</x:v>
      </x:c>
      <x:c r="S2765" s="8">
        <x:v>76301.6063592266</x:v>
      </x:c>
      <x:c r="T2765" s="12">
        <x:v>280595.610592217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179533</x:v>
      </x:c>
      <x:c r="B2766" s="1">
        <x:v>44756.6069387731</x:v>
      </x:c>
      <x:c r="C2766" s="6">
        <x:v>48.528230605</x:v>
      </x:c>
      <x:c r="D2766" s="14" t="s">
        <x:v>92</x:v>
      </x:c>
      <x:c r="E2766" s="15">
        <x:v>44733.6666795139</x:v>
      </x:c>
      <x:c r="F2766" t="s">
        <x:v>97</x:v>
      </x:c>
      <x:c r="G2766" s="6">
        <x:v>105.557368017035</x:v>
      </x:c>
      <x:c r="H2766" t="s">
        <x:v>95</x:v>
      </x:c>
      <x:c r="I2766" s="6">
        <x:v>30.4322708083255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19.824</x:v>
      </x:c>
      <x:c r="S2766" s="8">
        <x:v>76297.1308329617</x:v>
      </x:c>
      <x:c r="T2766" s="12">
        <x:v>280605.696232897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179538</x:v>
      </x:c>
      <x:c r="B2767" s="1">
        <x:v>44756.606950463</x:v>
      </x:c>
      <x:c r="C2767" s="6">
        <x:v>48.5450536516667</x:v>
      </x:c>
      <x:c r="D2767" s="14" t="s">
        <x:v>92</x:v>
      </x:c>
      <x:c r="E2767" s="15">
        <x:v>44733.6666795139</x:v>
      </x:c>
      <x:c r="F2767" t="s">
        <x:v>97</x:v>
      </x:c>
      <x:c r="G2767" s="6">
        <x:v>105.589724510494</x:v>
      </x:c>
      <x:c r="H2767" t="s">
        <x:v>95</x:v>
      </x:c>
      <x:c r="I2767" s="6">
        <x:v>30.4384354606532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19.82</x:v>
      </x:c>
      <x:c r="S2767" s="8">
        <x:v>76299.265510852</x:v>
      </x:c>
      <x:c r="T2767" s="12">
        <x:v>280617.584378265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179544</x:v>
      </x:c>
      <x:c r="B2768" s="1">
        <x:v>44756.6069621528</x:v>
      </x:c>
      <x:c r="C2768" s="6">
        <x:v>48.5619048433333</x:v>
      </x:c>
      <x:c r="D2768" s="14" t="s">
        <x:v>92</x:v>
      </x:c>
      <x:c r="E2768" s="15">
        <x:v>44733.6666795139</x:v>
      </x:c>
      <x:c r="F2768" t="s">
        <x:v>97</x:v>
      </x:c>
      <x:c r="G2768" s="6">
        <x:v>105.580040246685</x:v>
      </x:c>
      <x:c r="H2768" t="s">
        <x:v>95</x:v>
      </x:c>
      <x:c r="I2768" s="6">
        <x:v>30.4384354606532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19.821</x:v>
      </x:c>
      <x:c r="S2768" s="8">
        <x:v>76304.5718979164</x:v>
      </x:c>
      <x:c r="T2768" s="12">
        <x:v>280604.753897161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179553</x:v>
      </x:c>
      <x:c r="B2769" s="1">
        <x:v>44756.6069738426</x:v>
      </x:c>
      <x:c r="C2769" s="6">
        <x:v>48.5787555333333</x:v>
      </x:c>
      <x:c r="D2769" s="14" t="s">
        <x:v>92</x:v>
      </x:c>
      <x:c r="E2769" s="15">
        <x:v>44733.6666795139</x:v>
      </x:c>
      <x:c r="F2769" t="s">
        <x:v>97</x:v>
      </x:c>
      <x:c r="G2769" s="6">
        <x:v>105.602719884051</x:v>
      </x:c>
      <x:c r="H2769" t="s">
        <x:v>95</x:v>
      </x:c>
      <x:c r="I2769" s="6">
        <x:v>30.4446001243141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19.818</x:v>
      </x:c>
      <x:c r="S2769" s="8">
        <x:v>76310.9776403317</x:v>
      </x:c>
      <x:c r="T2769" s="12">
        <x:v>280609.550891816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179556</x:v>
      </x:c>
      <x:c r="B2770" s="1">
        <x:v>44756.6069850347</x:v>
      </x:c>
      <x:c r="C2770" s="6">
        <x:v>48.594836625</x:v>
      </x:c>
      <x:c r="D2770" s="14" t="s">
        <x:v>92</x:v>
      </x:c>
      <x:c r="E2770" s="15">
        <x:v>44733.6666795139</x:v>
      </x:c>
      <x:c r="F2770" t="s">
        <x:v>97</x:v>
      </x:c>
      <x:c r="G2770" s="6">
        <x:v>105.557368017035</x:v>
      </x:c>
      <x:c r="H2770" t="s">
        <x:v>95</x:v>
      </x:c>
      <x:c r="I2770" s="6">
        <x:v>30.4322708083255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19.824</x:v>
      </x:c>
      <x:c r="S2770" s="8">
        <x:v>76311.64144633</x:v>
      </x:c>
      <x:c r="T2770" s="12">
        <x:v>280597.50882192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179565</x:v>
      </x:c>
      <x:c r="B2771" s="1">
        <x:v>44756.6069966782</x:v>
      </x:c>
      <x:c r="C2771" s="6">
        <x:v>48.611643105</x:v>
      </x:c>
      <x:c r="D2771" s="14" t="s">
        <x:v>92</x:v>
      </x:c>
      <x:c r="E2771" s="15">
        <x:v>44733.6666795139</x:v>
      </x:c>
      <x:c r="F2771" t="s">
        <x:v>97</x:v>
      </x:c>
      <x:c r="G2771" s="6">
        <x:v>105.59940991116</x:v>
      </x:c>
      <x:c r="H2771" t="s">
        <x:v>95</x:v>
      </x:c>
      <x:c r="I2771" s="6">
        <x:v>30.4384354606532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19.819</x:v>
      </x:c>
      <x:c r="S2771" s="8">
        <x:v>76315.6403700801</x:v>
      </x:c>
      <x:c r="T2771" s="12">
        <x:v>280606.300218516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179569</x:v>
      </x:c>
      <x:c r="B2772" s="1">
        <x:v>44756.6070083681</x:v>
      </x:c>
      <x:c r="C2772" s="6">
        <x:v>48.6284691583333</x:v>
      </x:c>
      <x:c r="D2772" s="14" t="s">
        <x:v>92</x:v>
      </x:c>
      <x:c r="E2772" s="15">
        <x:v>44733.6666795139</x:v>
      </x:c>
      <x:c r="F2772" t="s">
        <x:v>97</x:v>
      </x:c>
      <x:c r="G2772" s="6">
        <x:v>105.570357119552</x:v>
      </x:c>
      <x:c r="H2772" t="s">
        <x:v>95</x:v>
      </x:c>
      <x:c r="I2772" s="6">
        <x:v>30.4384354606532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19.822</x:v>
      </x:c>
      <x:c r="S2772" s="8">
        <x:v>76318.7976709574</x:v>
      </x:c>
      <x:c r="T2772" s="12">
        <x:v>280612.878264426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179575</x:v>
      </x:c>
      <x:c r="B2773" s="1">
        <x:v>44756.6070200579</x:v>
      </x:c>
      <x:c r="C2773" s="6">
        <x:v>48.6452764316667</x:v>
      </x:c>
      <x:c r="D2773" s="14" t="s">
        <x:v>92</x:v>
      </x:c>
      <x:c r="E2773" s="15">
        <x:v>44733.6666795139</x:v>
      </x:c>
      <x:c r="F2773" t="s">
        <x:v>97</x:v>
      </x:c>
      <x:c r="G2773" s="6">
        <x:v>105.541314556395</x:v>
      </x:c>
      <x:c r="H2773" t="s">
        <x:v>95</x:v>
      </x:c>
      <x:c r="I2773" s="6">
        <x:v>30.4384354606532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19.825</x:v>
      </x:c>
      <x:c r="S2773" s="8">
        <x:v>76321.3774756789</x:v>
      </x:c>
      <x:c r="T2773" s="12">
        <x:v>280601.46957338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179582</x:v>
      </x:c>
      <x:c r="B2774" s="1">
        <x:v>44756.6070317477</x:v>
      </x:c>
      <x:c r="C2774" s="6">
        <x:v>48.6621400516667</x:v>
      </x:c>
      <x:c r="D2774" s="14" t="s">
        <x:v>92</x:v>
      </x:c>
      <x:c r="E2774" s="15">
        <x:v>44733.6666795139</x:v>
      </x:c>
      <x:c r="F2774" t="s">
        <x:v>97</x:v>
      </x:c>
      <x:c r="G2774" s="6">
        <x:v>105.560675128913</x:v>
      </x:c>
      <x:c r="H2774" t="s">
        <x:v>95</x:v>
      </x:c>
      <x:c r="I2774" s="6">
        <x:v>30.4384354606532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19.823</x:v>
      </x:c>
      <x:c r="S2774" s="8">
        <x:v>76320.6854073407</x:v>
      </x:c>
      <x:c r="T2774" s="12">
        <x:v>280611.434981339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179587</x:v>
      </x:c>
      <x:c r="B2775" s="1">
        <x:v>44756.6070429051</x:v>
      </x:c>
      <x:c r="C2775" s="6">
        <x:v>48.6781661683333</x:v>
      </x:c>
      <x:c r="D2775" s="14" t="s">
        <x:v>92</x:v>
      </x:c>
      <x:c r="E2775" s="15">
        <x:v>44733.6666795139</x:v>
      </x:c>
      <x:c r="F2775" t="s">
        <x:v>97</x:v>
      </x:c>
      <x:c r="G2775" s="6">
        <x:v>105.586415697535</x:v>
      </x:c>
      <x:c r="H2775" t="s">
        <x:v>95</x:v>
      </x:c>
      <x:c r="I2775" s="6">
        <x:v>30.4322708083255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19.821</x:v>
      </x:c>
      <x:c r="S2775" s="8">
        <x:v>76320.0101428943</x:v>
      </x:c>
      <x:c r="T2775" s="12">
        <x:v>280611.372300526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179597</x:v>
      </x:c>
      <x:c r="B2776" s="1">
        <x:v>44756.6070545949</x:v>
      </x:c>
      <x:c r="C2776" s="6">
        <x:v>48.69502039</x:v>
      </x:c>
      <x:c r="D2776" s="14" t="s">
        <x:v>92</x:v>
      </x:c>
      <x:c r="E2776" s="15">
        <x:v>44733.6666795139</x:v>
      </x:c>
      <x:c r="F2776" t="s">
        <x:v>97</x:v>
      </x:c>
      <x:c r="G2776" s="6">
        <x:v>105.586415697535</x:v>
      </x:c>
      <x:c r="H2776" t="s">
        <x:v>95</x:v>
      </x:c>
      <x:c r="I2776" s="6">
        <x:v>30.4322708083255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19.821</x:v>
      </x:c>
      <x:c r="S2776" s="8">
        <x:v>76323.7925783899</x:v>
      </x:c>
      <x:c r="T2776" s="12">
        <x:v>280603.559834845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179600</x:v>
      </x:c>
      <x:c r="B2777" s="1">
        <x:v>44756.6070663194</x:v>
      </x:c>
      <x:c r="C2777" s="6">
        <x:v>48.71188334</x:v>
      </x:c>
      <x:c r="D2777" s="14" t="s">
        <x:v>92</x:v>
      </x:c>
      <x:c r="E2777" s="15">
        <x:v>44733.6666795139</x:v>
      </x:c>
      <x:c r="F2777" t="s">
        <x:v>97</x:v>
      </x:c>
      <x:c r="G2777" s="6">
        <x:v>105.528330562319</x:v>
      </x:c>
      <x:c r="H2777" t="s">
        <x:v>95</x:v>
      </x:c>
      <x:c r="I2777" s="6">
        <x:v>30.4322708083255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19.827</x:v>
      </x:c>
      <x:c r="S2777" s="8">
        <x:v>76324.1682164546</x:v>
      </x:c>
      <x:c r="T2777" s="12">
        <x:v>280609.315233032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179609</x:v>
      </x:c>
      <x:c r="B2778" s="1">
        <x:v>44756.6070780903</x:v>
      </x:c>
      <x:c r="C2778" s="6">
        <x:v>48.7288628383333</x:v>
      </x:c>
      <x:c r="D2778" s="14" t="s">
        <x:v>92</x:v>
      </x:c>
      <x:c r="E2778" s="15">
        <x:v>44733.6666795139</x:v>
      </x:c>
      <x:c r="F2778" t="s">
        <x:v>97</x:v>
      </x:c>
      <x:c r="G2778" s="6">
        <x:v>105.567049440762</x:v>
      </x:c>
      <x:c r="H2778" t="s">
        <x:v>95</x:v>
      </x:c>
      <x:c r="I2778" s="6">
        <x:v>30.4322708083255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19.823</x:v>
      </x:c>
      <x:c r="S2778" s="8">
        <x:v>76328.1607389444</x:v>
      </x:c>
      <x:c r="T2778" s="12">
        <x:v>280597.782980541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179613</x:v>
      </x:c>
      <x:c r="B2779" s="1">
        <x:v>44756.6070892014</x:v>
      </x:c>
      <x:c r="C2779" s="6">
        <x:v>48.7448148466667</x:v>
      </x:c>
      <x:c r="D2779" s="14" t="s">
        <x:v>92</x:v>
      </x:c>
      <x:c r="E2779" s="15">
        <x:v>44733.6666795139</x:v>
      </x:c>
      <x:c r="F2779" t="s">
        <x:v>97</x:v>
      </x:c>
      <x:c r="G2779" s="6">
        <x:v>105.508977937755</x:v>
      </x:c>
      <x:c r="H2779" t="s">
        <x:v>95</x:v>
      </x:c>
      <x:c r="I2779" s="6">
        <x:v>30.4322708083255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19.829</x:v>
      </x:c>
      <x:c r="S2779" s="8">
        <x:v>76327.004785599</x:v>
      </x:c>
      <x:c r="T2779" s="12">
        <x:v>280597.156775792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179617</x:v>
      </x:c>
      <x:c r="B2780" s="1">
        <x:v>44756.6071008912</x:v>
      </x:c>
      <x:c r="C2780" s="6">
        <x:v>48.76169016</x:v>
      </x:c>
      <x:c r="D2780" s="14" t="s">
        <x:v>92</x:v>
      </x:c>
      <x:c r="E2780" s="15">
        <x:v>44733.6666795139</x:v>
      </x:c>
      <x:c r="F2780" t="s">
        <x:v>97</x:v>
      </x:c>
      <x:c r="G2780" s="6">
        <x:v>105.550994274588</x:v>
      </x:c>
      <x:c r="H2780" t="s">
        <x:v>95</x:v>
      </x:c>
      <x:c r="I2780" s="6">
        <x:v>30.4384354606532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19.824</x:v>
      </x:c>
      <x:c r="S2780" s="8">
        <x:v>76331.9909643873</x:v>
      </x:c>
      <x:c r="T2780" s="12">
        <x:v>280606.799502254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179623</x:v>
      </x:c>
      <x:c r="B2781" s="1">
        <x:v>44756.6071126505</x:v>
      </x:c>
      <x:c r="C2781" s="6">
        <x:v>48.778614515</x:v>
      </x:c>
      <x:c r="D2781" s="14" t="s">
        <x:v>92</x:v>
      </x:c>
      <x:c r="E2781" s="15">
        <x:v>44733.6666795139</x:v>
      </x:c>
      <x:c r="F2781" t="s">
        <x:v>97</x:v>
      </x:c>
      <x:c r="G2781" s="6">
        <x:v>105.560675128913</x:v>
      </x:c>
      <x:c r="H2781" t="s">
        <x:v>95</x:v>
      </x:c>
      <x:c r="I2781" s="6">
        <x:v>30.4384354606532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19.823</x:v>
      </x:c>
      <x:c r="S2781" s="8">
        <x:v>76333.5769714261</x:v>
      </x:c>
      <x:c r="T2781" s="12">
        <x:v>280602.882849612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179631</x:v>
      </x:c>
      <x:c r="B2782" s="1">
        <x:v>44756.6071243403</x:v>
      </x:c>
      <x:c r="C2782" s="6">
        <x:v>48.7954641483333</x:v>
      </x:c>
      <x:c r="D2782" s="14" t="s">
        <x:v>92</x:v>
      </x:c>
      <x:c r="E2782" s="15">
        <x:v>44733.6666795139</x:v>
      </x:c>
      <x:c r="F2782" t="s">
        <x:v>97</x:v>
      </x:c>
      <x:c r="G2782" s="6">
        <x:v>105.563742354282</x:v>
      </x:c>
      <x:c r="H2782" t="s">
        <x:v>95</x:v>
      </x:c>
      <x:c r="I2782" s="6">
        <x:v>30.4261061673301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19.824</x:v>
      </x:c>
      <x:c r="S2782" s="8">
        <x:v>76334.718950031</x:v>
      </x:c>
      <x:c r="T2782" s="12">
        <x:v>280594.612437389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179636</x:v>
      </x:c>
      <x:c r="B2783" s="1">
        <x:v>44756.6071355671</x:v>
      </x:c>
      <x:c r="C2783" s="6">
        <x:v>48.81160608</x:v>
      </x:c>
      <x:c r="D2783" s="14" t="s">
        <x:v>92</x:v>
      </x:c>
      <x:c r="E2783" s="15">
        <x:v>44733.6666795139</x:v>
      </x:c>
      <x:c r="F2783" t="s">
        <x:v>97</x:v>
      </x:c>
      <x:c r="G2783" s="6">
        <x:v>105.486327299127</x:v>
      </x:c>
      <x:c r="H2783" t="s">
        <x:v>95</x:v>
      </x:c>
      <x:c r="I2783" s="6">
        <x:v>30.4261061673301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19.832</x:v>
      </x:c>
      <x:c r="S2783" s="8">
        <x:v>76332.2221439761</x:v>
      </x:c>
      <x:c r="T2783" s="12">
        <x:v>280596.683226508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179644</x:v>
      </x:c>
      <x:c r="B2784" s="1">
        <x:v>44756.6071472222</x:v>
      </x:c>
      <x:c r="C2784" s="6">
        <x:v>48.8284114366667</x:v>
      </x:c>
      <x:c r="D2784" s="14" t="s">
        <x:v>92</x:v>
      </x:c>
      <x:c r="E2784" s="15">
        <x:v>44733.6666795139</x:v>
      </x:c>
      <x:c r="F2784" t="s">
        <x:v>97</x:v>
      </x:c>
      <x:c r="G2784" s="6">
        <x:v>105.470286310708</x:v>
      </x:c>
      <x:c r="H2784" t="s">
        <x:v>95</x:v>
      </x:c>
      <x:c r="I2784" s="6">
        <x:v>30.4322708083255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19.833</x:v>
      </x:c>
      <x:c r="S2784" s="8">
        <x:v>76337.8164829462</x:v>
      </x:c>
      <x:c r="T2784" s="12">
        <x:v>280590.72767718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179648</x:v>
      </x:c>
      <x:c r="B2785" s="1">
        <x:v>44756.607158912</x:v>
      </x:c>
      <x:c r="C2785" s="6">
        <x:v>48.8452461766667</x:v>
      </x:c>
      <x:c r="D2785" s="14" t="s">
        <x:v>92</x:v>
      </x:c>
      <x:c r="E2785" s="15">
        <x:v>44733.6666795139</x:v>
      </x:c>
      <x:c r="F2785" t="s">
        <x:v>97</x:v>
      </x:c>
      <x:c r="G2785" s="6">
        <x:v>105.521958527683</x:v>
      </x:c>
      <x:c r="H2785" t="s">
        <x:v>95</x:v>
      </x:c>
      <x:c r="I2785" s="6">
        <x:v>30.4384354606532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19.827</x:v>
      </x:c>
      <x:c r="S2785" s="8">
        <x:v>76335.1456489905</x:v>
      </x:c>
      <x:c r="T2785" s="12">
        <x:v>280601.063629311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179655</x:v>
      </x:c>
      <x:c r="B2786" s="1">
        <x:v>44756.6071707176</x:v>
      </x:c>
      <x:c r="C2786" s="6">
        <x:v>48.8622309033333</x:v>
      </x:c>
      <x:c r="D2786" s="14" t="s">
        <x:v>92</x:v>
      </x:c>
      <x:c r="E2786" s="15">
        <x:v>44733.6666795139</x:v>
      </x:c>
      <x:c r="F2786" t="s">
        <x:v>97</x:v>
      </x:c>
      <x:c r="G2786" s="6">
        <x:v>105.534703191593</x:v>
      </x:c>
      <x:c r="H2786" t="s">
        <x:v>95</x:v>
      </x:c>
      <x:c r="I2786" s="6">
        <x:v>30.4261061673301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19.827</x:v>
      </x:c>
      <x:c r="S2786" s="8">
        <x:v>76341.4028337319</x:v>
      </x:c>
      <x:c r="T2786" s="12">
        <x:v>280603.291597769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179659</x:v>
      </x:c>
      <x:c r="B2787" s="1">
        <x:v>44756.6071818287</x:v>
      </x:c>
      <x:c r="C2787" s="6">
        <x:v>48.8782162616667</x:v>
      </x:c>
      <x:c r="D2787" s="14" t="s">
        <x:v>92</x:v>
      </x:c>
      <x:c r="E2787" s="15">
        <x:v>44733.6666795139</x:v>
      </x:c>
      <x:c r="F2787" t="s">
        <x:v>97</x:v>
      </x:c>
      <x:c r="G2787" s="6">
        <x:v>105.479957515161</x:v>
      </x:c>
      <x:c r="H2787" t="s">
        <x:v>95</x:v>
      </x:c>
      <x:c r="I2787" s="6">
        <x:v>30.4322708083255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19.832</x:v>
      </x:c>
      <x:c r="S2787" s="8">
        <x:v>76342.6159582624</x:v>
      </x:c>
      <x:c r="T2787" s="12">
        <x:v>280586.160702163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179668</x:v>
      </x:c>
      <x:c r="B2788" s="1">
        <x:v>44756.6071935995</x:v>
      </x:c>
      <x:c r="C2788" s="6">
        <x:v>48.8951491266667</x:v>
      </x:c>
      <x:c r="D2788" s="14" t="s">
        <x:v>92</x:v>
      </x:c>
      <x:c r="E2788" s="15">
        <x:v>44733.6666795139</x:v>
      </x:c>
      <x:c r="F2788" t="s">
        <x:v>97</x:v>
      </x:c>
      <x:c r="G2788" s="6">
        <x:v>105.512282216803</x:v>
      </x:c>
      <x:c r="H2788" t="s">
        <x:v>95</x:v>
      </x:c>
      <x:c r="I2788" s="6">
        <x:v>30.4384354606532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19.828</x:v>
      </x:c>
      <x:c r="S2788" s="8">
        <x:v>76348.4122528382</x:v>
      </x:c>
      <x:c r="T2788" s="12">
        <x:v>280595.615707889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179672</x:v>
      </x:c>
      <x:c r="B2789" s="1">
        <x:v>44756.6072052431</x:v>
      </x:c>
      <x:c r="C2789" s="6">
        <x:v>48.9119606733333</x:v>
      </x:c>
      <x:c r="D2789" s="14" t="s">
        <x:v>92</x:v>
      </x:c>
      <x:c r="E2789" s="15">
        <x:v>44733.6666795139</x:v>
      </x:c>
      <x:c r="F2789" t="s">
        <x:v>97</x:v>
      </x:c>
      <x:c r="G2789" s="6">
        <x:v>105.473588325564</x:v>
      </x:c>
      <x:c r="H2789" t="s">
        <x:v>95</x:v>
      </x:c>
      <x:c r="I2789" s="6">
        <x:v>30.4384354606532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19.832</x:v>
      </x:c>
      <x:c r="S2789" s="8">
        <x:v>76345.8112234512</x:v>
      </x:c>
      <x:c r="T2789" s="12">
        <x:v>280591.801755279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179681</x:v>
      </x:c>
      <x:c r="B2790" s="1">
        <x:v>44756.6072170949</x:v>
      </x:c>
      <x:c r="C2790" s="6">
        <x:v>48.92899892</x:v>
      </x:c>
      <x:c r="D2790" s="14" t="s">
        <x:v>92</x:v>
      </x:c>
      <x:c r="E2790" s="15">
        <x:v>44733.6666795139</x:v>
      </x:c>
      <x:c r="F2790" t="s">
        <x:v>97</x:v>
      </x:c>
      <x:c r="G2790" s="6">
        <x:v>105.479957515161</x:v>
      </x:c>
      <x:c r="H2790" t="s">
        <x:v>95</x:v>
      </x:c>
      <x:c r="I2790" s="6">
        <x:v>30.4322708083255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19.832</x:v>
      </x:c>
      <x:c r="S2790" s="8">
        <x:v>76349.563661597</x:v>
      </x:c>
      <x:c r="T2790" s="12">
        <x:v>280593.862405291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179687</x:v>
      </x:c>
      <x:c r="B2791" s="1">
        <x:v>44756.607228588</x:v>
      </x:c>
      <x:c r="C2791" s="6">
        <x:v>48.9455869033333</x:v>
      </x:c>
      <x:c r="D2791" s="14" t="s">
        <x:v>92</x:v>
      </x:c>
      <x:c r="E2791" s="15">
        <x:v>44733.6666795139</x:v>
      </x:c>
      <x:c r="F2791" t="s">
        <x:v>97</x:v>
      </x:c>
      <x:c r="G2791" s="6">
        <x:v>105.450947305335</x:v>
      </x:c>
      <x:c r="H2791" t="s">
        <x:v>95</x:v>
      </x:c>
      <x:c r="I2791" s="6">
        <x:v>30.4322708083255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19.835</x:v>
      </x:c>
      <x:c r="S2791" s="8">
        <x:v>76347.171020802</x:v>
      </x:c>
      <x:c r="T2791" s="12">
        <x:v>280592.080191526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179689</x:v>
      </x:c>
      <x:c r="B2792" s="1">
        <x:v>44756.6072396644</x:v>
      </x:c>
      <x:c r="C2792" s="6">
        <x:v>48.9615187983333</x:v>
      </x:c>
      <x:c r="D2792" s="14" t="s">
        <x:v>92</x:v>
      </x:c>
      <x:c r="E2792" s="15">
        <x:v>44733.6666795139</x:v>
      </x:c>
      <x:c r="F2792" t="s">
        <x:v>97</x:v>
      </x:c>
      <x:c r="G2792" s="6">
        <x:v>105.473588325564</x:v>
      </x:c>
      <x:c r="H2792" t="s">
        <x:v>95</x:v>
      </x:c>
      <x:c r="I2792" s="6">
        <x:v>30.4384354606532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19.832</x:v>
      </x:c>
      <x:c r="S2792" s="8">
        <x:v>76353.1940111494</x:v>
      </x:c>
      <x:c r="T2792" s="12">
        <x:v>280593.649339637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179695</x:v>
      </x:c>
      <x:c r="B2793" s="1">
        <x:v>44756.6072513542</x:v>
      </x:c>
      <x:c r="C2793" s="6">
        <x:v>48.9783465966667</x:v>
      </x:c>
      <x:c r="D2793" s="14" t="s">
        <x:v>92</x:v>
      </x:c>
      <x:c r="E2793" s="15">
        <x:v>44733.6666795139</x:v>
      </x:c>
      <x:c r="F2793" t="s">
        <x:v>97</x:v>
      </x:c>
      <x:c r="G2793" s="6">
        <x:v>105.463917689922</x:v>
      </x:c>
      <x:c r="H2793" t="s">
        <x:v>95</x:v>
      </x:c>
      <x:c r="I2793" s="6">
        <x:v>30.4384354606532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19.833</x:v>
      </x:c>
      <x:c r="S2793" s="8">
        <x:v>76357.8286623853</x:v>
      </x:c>
      <x:c r="T2793" s="12">
        <x:v>280596.972318025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179702</x:v>
      </x:c>
      <x:c r="B2794" s="1">
        <x:v>44756.607263044</x:v>
      </x:c>
      <x:c r="C2794" s="6">
        <x:v>48.99520372</x:v>
      </x:c>
      <x:c r="D2794" s="14" t="s">
        <x:v>92</x:v>
      </x:c>
      <x:c r="E2794" s="15">
        <x:v>44733.6666795139</x:v>
      </x:c>
      <x:c r="F2794" t="s">
        <x:v>97</x:v>
      </x:c>
      <x:c r="G2794" s="6">
        <x:v>105.460616240826</x:v>
      </x:c>
      <x:c r="H2794" t="s">
        <x:v>95</x:v>
      </x:c>
      <x:c r="I2794" s="6">
        <x:v>30.4322708083255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19.834</x:v>
      </x:c>
      <x:c r="S2794" s="8">
        <x:v>76357.0348119561</x:v>
      </x:c>
      <x:c r="T2794" s="12">
        <x:v>280586.693385992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179711</x:v>
      </x:c>
      <x:c r="B2795" s="1">
        <x:v>44756.6072747685</x:v>
      </x:c>
      <x:c r="C2795" s="6">
        <x:v>49.0120777966667</x:v>
      </x:c>
      <x:c r="D2795" s="14" t="s">
        <x:v>92</x:v>
      </x:c>
      <x:c r="E2795" s="15">
        <x:v>44733.6666795139</x:v>
      </x:c>
      <x:c r="F2795" t="s">
        <x:v>97</x:v>
      </x:c>
      <x:c r="G2795" s="6">
        <x:v>105.470286310708</x:v>
      </x:c>
      <x:c r="H2795" t="s">
        <x:v>95</x:v>
      </x:c>
      <x:c r="I2795" s="6">
        <x:v>30.4322708083255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19.833</x:v>
      </x:c>
      <x:c r="S2795" s="8">
        <x:v>76358.9260279867</x:v>
      </x:c>
      <x:c r="T2795" s="12">
        <x:v>280595.723583546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179712</x:v>
      </x:c>
      <x:c r="B2796" s="1">
        <x:v>44756.6072859144</x:v>
      </x:c>
      <x:c r="C2796" s="6">
        <x:v>49.0281262566667</x:v>
      </x:c>
      <x:c r="D2796" s="14" t="s">
        <x:v>92</x:v>
      </x:c>
      <x:c r="E2796" s="15">
        <x:v>44733.6666795139</x:v>
      </x:c>
      <x:c r="F2796" t="s">
        <x:v>97</x:v>
      </x:c>
      <x:c r="G2796" s="6">
        <x:v>105.470286310708</x:v>
      </x:c>
      <x:c r="H2796" t="s">
        <x:v>95</x:v>
      </x:c>
      <x:c r="I2796" s="6">
        <x:v>30.4322708083255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19.833</x:v>
      </x:c>
      <x:c r="S2796" s="8">
        <x:v>76358.1075926313</x:v>
      </x:c>
      <x:c r="T2796" s="12">
        <x:v>280577.201605076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179720</x:v>
      </x:c>
      <x:c r="B2797" s="1">
        <x:v>44756.6072976852</x:v>
      </x:c>
      <x:c r="C2797" s="6">
        <x:v>49.0450474616667</x:v>
      </x:c>
      <x:c r="D2797" s="14" t="s">
        <x:v>92</x:v>
      </x:c>
      <x:c r="E2797" s="15">
        <x:v>44733.6666795139</x:v>
      </x:c>
      <x:c r="F2797" t="s">
        <x:v>97</x:v>
      </x:c>
      <x:c r="G2797" s="6">
        <x:v>105.463917689922</x:v>
      </x:c>
      <x:c r="H2797" t="s">
        <x:v>95</x:v>
      </x:c>
      <x:c r="I2797" s="6">
        <x:v>30.4384354606532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19.833</x:v>
      </x:c>
      <x:c r="S2797" s="8">
        <x:v>76359.3989391103</x:v>
      </x:c>
      <x:c r="T2797" s="12">
        <x:v>280593.865747257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179725</x:v>
      </x:c>
      <x:c r="B2798" s="1">
        <x:v>44756.6073094097</x:v>
      </x:c>
      <x:c r="C2798" s="6">
        <x:v>49.0619335616667</x:v>
      </x:c>
      <x:c r="D2798" s="14" t="s">
        <x:v>92</x:v>
      </x:c>
      <x:c r="E2798" s="15">
        <x:v>44733.6666795139</x:v>
      </x:c>
      <x:c r="F2798" t="s">
        <x:v>97</x:v>
      </x:c>
      <x:c r="G2798" s="6">
        <x:v>105.425246490605</x:v>
      </x:c>
      <x:c r="H2798" t="s">
        <x:v>95</x:v>
      </x:c>
      <x:c r="I2798" s="6">
        <x:v>30.4384354606532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19.837</x:v>
      </x:c>
      <x:c r="S2798" s="8">
        <x:v>76362.1621695221</x:v>
      </x:c>
      <x:c r="T2798" s="12">
        <x:v>280589.82044489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179734</x:v>
      </x:c>
      <x:c r="B2799" s="1">
        <x:v>44756.6073210995</x:v>
      </x:c>
      <x:c r="C2799" s="6">
        <x:v>49.0787707016667</x:v>
      </x:c>
      <x:c r="D2799" s="14" t="s">
        <x:v>92</x:v>
      </x:c>
      <x:c r="E2799" s="15">
        <x:v>44733.6666795139</x:v>
      </x:c>
      <x:c r="F2799" t="s">
        <x:v>97</x:v>
      </x:c>
      <x:c r="G2799" s="6">
        <x:v>105.412282903666</x:v>
      </x:c>
      <x:c r="H2799" t="s">
        <x:v>95</x:v>
      </x:c>
      <x:c r="I2799" s="6">
        <x:v>30.4322708083255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19.839</x:v>
      </x:c>
      <x:c r="S2799" s="8">
        <x:v>76377.9191412255</x:v>
      </x:c>
      <x:c r="T2799" s="12">
        <x:v>280593.601777554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179737</x:v>
      </x:c>
      <x:c r="B2800" s="1">
        <x:v>44756.6073322106</x:v>
      </x:c>
      <x:c r="C2800" s="6">
        <x:v>49.094804165</x:v>
      </x:c>
      <x:c r="D2800" s="14" t="s">
        <x:v>92</x:v>
      </x:c>
      <x:c r="E2800" s="15">
        <x:v>44733.6666795139</x:v>
      </x:c>
      <x:c r="F2800" t="s">
        <x:v>97</x:v>
      </x:c>
      <x:c r="G2800" s="6">
        <x:v>105.450947305335</x:v>
      </x:c>
      <x:c r="H2800" t="s">
        <x:v>95</x:v>
      </x:c>
      <x:c r="I2800" s="6">
        <x:v>30.4322708083255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19.835</x:v>
      </x:c>
      <x:c r="S2800" s="8">
        <x:v>76370.7365239039</x:v>
      </x:c>
      <x:c r="T2800" s="12">
        <x:v>280581.97476503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179744</x:v>
      </x:c>
      <x:c r="B2801" s="1">
        <x:v>44756.6073439005</x:v>
      </x:c>
      <x:c r="C2801" s="6">
        <x:v>49.111636795</x:v>
      </x:c>
      <x:c r="D2801" s="14" t="s">
        <x:v>92</x:v>
      </x:c>
      <x:c r="E2801" s="15">
        <x:v>44733.6666795139</x:v>
      </x:c>
      <x:c r="F2801" t="s">
        <x:v>97</x:v>
      </x:c>
      <x:c r="G2801" s="6">
        <x:v>105.444579821975</x:v>
      </x:c>
      <x:c r="H2801" t="s">
        <x:v>95</x:v>
      </x:c>
      <x:c r="I2801" s="6">
        <x:v>30.4384354606532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19.835</x:v>
      </x:c>
      <x:c r="S2801" s="8">
        <x:v>76368.879533762</x:v>
      </x:c>
      <x:c r="T2801" s="12">
        <x:v>280594.301427665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179748</x:v>
      </x:c>
      <x:c r="B2802" s="1">
        <x:v>44756.6073555903</x:v>
      </x:c>
      <x:c r="C2802" s="6">
        <x:v>49.128461765</x:v>
      </x:c>
      <x:c r="D2802" s="14" t="s">
        <x:v>92</x:v>
      </x:c>
      <x:c r="E2802" s="15">
        <x:v>44733.6666795139</x:v>
      </x:c>
      <x:c r="F2802" t="s">
        <x:v>97</x:v>
      </x:c>
      <x:c r="G2802" s="6">
        <x:v>105.431612836802</x:v>
      </x:c>
      <x:c r="H2802" t="s">
        <x:v>95</x:v>
      </x:c>
      <x:c r="I2802" s="6">
        <x:v>30.4322708083255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19.837</x:v>
      </x:c>
      <x:c r="S2802" s="8">
        <x:v>76377.5095323179</x:v>
      </x:c>
      <x:c r="T2802" s="12">
        <x:v>280586.784108933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179756</x:v>
      </x:c>
      <x:c r="B2803" s="1">
        <x:v>44756.6073673264</x:v>
      </x:c>
      <x:c r="C2803" s="6">
        <x:v>49.1453267983333</x:v>
      </x:c>
      <x:c r="D2803" s="14" t="s">
        <x:v>92</x:v>
      </x:c>
      <x:c r="E2803" s="15">
        <x:v>44733.6666795139</x:v>
      </x:c>
      <x:c r="F2803" t="s">
        <x:v>97</x:v>
      </x:c>
      <x:c r="G2803" s="6">
        <x:v>105.450947305335</x:v>
      </x:c>
      <x:c r="H2803" t="s">
        <x:v>95</x:v>
      </x:c>
      <x:c r="I2803" s="6">
        <x:v>30.4322708083255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19.835</x:v>
      </x:c>
      <x:c r="S2803" s="8">
        <x:v>76373.5208654626</x:v>
      </x:c>
      <x:c r="T2803" s="12">
        <x:v>280576.875505718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179764</x:v>
      </x:c>
      <x:c r="B2804" s="1">
        <x:v>44756.6073790162</x:v>
      </x:c>
      <x:c r="C2804" s="6">
        <x:v>49.1621530533333</x:v>
      </x:c>
      <x:c r="D2804" s="14" t="s">
        <x:v>92</x:v>
      </x:c>
      <x:c r="E2804" s="15">
        <x:v>44733.6666795139</x:v>
      </x:c>
      <x:c r="F2804" t="s">
        <x:v>97</x:v>
      </x:c>
      <x:c r="G2804" s="6">
        <x:v>105.470286310708</x:v>
      </x:c>
      <x:c r="H2804" t="s">
        <x:v>95</x:v>
      </x:c>
      <x:c r="I2804" s="6">
        <x:v>30.4322708083255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19.833</x:v>
      </x:c>
      <x:c r="S2804" s="8">
        <x:v>76381.0416595168</x:v>
      </x:c>
      <x:c r="T2804" s="12">
        <x:v>280587.233935778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179767</x:v>
      </x:c>
      <x:c r="B2805" s="1">
        <x:v>44756.607390081</x:v>
      </x:c>
      <x:c r="C2805" s="6">
        <x:v>49.1781360183333</x:v>
      </x:c>
      <x:c r="D2805" s="14" t="s">
        <x:v>92</x:v>
      </x:c>
      <x:c r="E2805" s="15">
        <x:v>44733.6666795139</x:v>
      </x:c>
      <x:c r="F2805" t="s">
        <x:v>97</x:v>
      </x:c>
      <x:c r="G2805" s="6">
        <x:v>105.425246490605</x:v>
      </x:c>
      <x:c r="H2805" t="s">
        <x:v>95</x:v>
      </x:c>
      <x:c r="I2805" s="6">
        <x:v>30.4384354606532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19.837</x:v>
      </x:c>
      <x:c r="S2805" s="8">
        <x:v>76371.7393335345</x:v>
      </x:c>
      <x:c r="T2805" s="12">
        <x:v>280579.546549642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179772</x:v>
      </x:c>
      <x:c r="B2806" s="1">
        <x:v>44756.6074018171</x:v>
      </x:c>
      <x:c r="C2806" s="6">
        <x:v>49.1949945566667</x:v>
      </x:c>
      <x:c r="D2806" s="14" t="s">
        <x:v>92</x:v>
      </x:c>
      <x:c r="E2806" s="15">
        <x:v>44733.6666795139</x:v>
      </x:c>
      <x:c r="F2806" t="s">
        <x:v>97</x:v>
      </x:c>
      <x:c r="G2806" s="6">
        <x:v>105.396254996477</x:v>
      </x:c>
      <x:c r="H2806" t="s">
        <x:v>95</x:v>
      </x:c>
      <x:c r="I2806" s="6">
        <x:v>30.4384354606532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19.84</x:v>
      </x:c>
      <x:c r="S2806" s="8">
        <x:v>76385.4717157858</x:v>
      </x:c>
      <x:c r="T2806" s="12">
        <x:v>280585.512250368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179780</x:v>
      </x:c>
      <x:c r="B2807" s="1">
        <x:v>44756.6074135069</x:v>
      </x:c>
      <x:c r="C2807" s="6">
        <x:v>49.2118673883333</x:v>
      </x:c>
      <x:c r="D2807" s="14" t="s">
        <x:v>92</x:v>
      </x:c>
      <x:c r="E2807" s="15">
        <x:v>44733.6666795139</x:v>
      </x:c>
      <x:c r="F2807" t="s">
        <x:v>97</x:v>
      </x:c>
      <x:c r="G2807" s="6">
        <x:v>105.40591769437</x:v>
      </x:c>
      <x:c r="H2807" t="s">
        <x:v>95</x:v>
      </x:c>
      <x:c r="I2807" s="6">
        <x:v>30.4384354606532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19.839</x:v>
      </x:c>
      <x:c r="S2807" s="8">
        <x:v>76386.5714328827</x:v>
      </x:c>
      <x:c r="T2807" s="12">
        <x:v>280587.011768599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179788</x:v>
      </x:c>
      <x:c r="B2808" s="1">
        <x:v>44756.6074251968</x:v>
      </x:c>
      <x:c r="C2808" s="6">
        <x:v>49.228665425</x:v>
      </x:c>
      <x:c r="D2808" s="14" t="s">
        <x:v>92</x:v>
      </x:c>
      <x:c r="E2808" s="15">
        <x:v>44733.6666795139</x:v>
      </x:c>
      <x:c r="F2808" t="s">
        <x:v>97</x:v>
      </x:c>
      <x:c r="G2808" s="6">
        <x:v>105.357615535524</x:v>
      </x:c>
      <x:c r="H2808" t="s">
        <x:v>95</x:v>
      </x:c>
      <x:c r="I2808" s="6">
        <x:v>30.4384354606532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19.844</x:v>
      </x:c>
      <x:c r="S2808" s="8">
        <x:v>76389.4161679698</x:v>
      </x:c>
      <x:c r="T2808" s="12">
        <x:v>280587.543376462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179793</x:v>
      </x:c>
      <x:c r="B2809" s="1">
        <x:v>44756.6074368403</x:v>
      </x:c>
      <x:c r="C2809" s="6">
        <x:v>49.2454630816667</x:v>
      </x:c>
      <x:c r="D2809" s="14" t="s">
        <x:v>92</x:v>
      </x:c>
      <x:c r="E2809" s="15">
        <x:v>44733.6666795139</x:v>
      </x:c>
      <x:c r="F2809" t="s">
        <x:v>97</x:v>
      </x:c>
      <x:c r="G2809" s="6">
        <x:v>105.392957504483</x:v>
      </x:c>
      <x:c r="H2809" t="s">
        <x:v>95</x:v>
      </x:c>
      <x:c r="I2809" s="6">
        <x:v>30.4322708083255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19.841</x:v>
      </x:c>
      <x:c r="S2809" s="8">
        <x:v>76394.6625473599</x:v>
      </x:c>
      <x:c r="T2809" s="12">
        <x:v>280591.83534257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179798</x:v>
      </x:c>
      <x:c r="B2810" s="1">
        <x:v>44756.6074480671</x:v>
      </x:c>
      <x:c r="C2810" s="6">
        <x:v>49.2616056833333</x:v>
      </x:c>
      <x:c r="D2810" s="14" t="s">
        <x:v>92</x:v>
      </x:c>
      <x:c r="E2810" s="15">
        <x:v>44733.6666795139</x:v>
      </x:c>
      <x:c r="F2810" t="s">
        <x:v>97</x:v>
      </x:c>
      <x:c r="G2810" s="6">
        <x:v>105.392957504483</x:v>
      </x:c>
      <x:c r="H2810" t="s">
        <x:v>95</x:v>
      </x:c>
      <x:c r="I2810" s="6">
        <x:v>30.4322708083255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19.841</x:v>
      </x:c>
      <x:c r="S2810" s="8">
        <x:v>76399.2270199785</x:v>
      </x:c>
      <x:c r="T2810" s="12">
        <x:v>280585.394664803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179802</x:v>
      </x:c>
      <x:c r="B2811" s="1">
        <x:v>44756.6074598032</x:v>
      </x:c>
      <x:c r="C2811" s="6">
        <x:v>49.2784970283333</x:v>
      </x:c>
      <x:c r="D2811" s="14" t="s">
        <x:v>92</x:v>
      </x:c>
      <x:c r="E2811" s="15">
        <x:v>44733.6666795139</x:v>
      </x:c>
      <x:c r="F2811" t="s">
        <x:v>97</x:v>
      </x:c>
      <x:c r="G2811" s="6">
        <x:v>105.40591769437</x:v>
      </x:c>
      <x:c r="H2811" t="s">
        <x:v>95</x:v>
      </x:c>
      <x:c r="I2811" s="6">
        <x:v>30.4384354606532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19.839</x:v>
      </x:c>
      <x:c r="S2811" s="8">
        <x:v>76392.0380590143</x:v>
      </x:c>
      <x:c r="T2811" s="12">
        <x:v>280582.793117039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179810</x:v>
      </x:c>
      <x:c r="B2812" s="1">
        <x:v>44756.6074714931</x:v>
      </x:c>
      <x:c r="C2812" s="6">
        <x:v>49.295365925</x:v>
      </x:c>
      <x:c r="D2812" s="14" t="s">
        <x:v>92</x:v>
      </x:c>
      <x:c r="E2812" s="15">
        <x:v>44733.6666795139</x:v>
      </x:c>
      <x:c r="F2812" t="s">
        <x:v>97</x:v>
      </x:c>
      <x:c r="G2812" s="6">
        <x:v>105.328647831915</x:v>
      </x:c>
      <x:c r="H2812" t="s">
        <x:v>95</x:v>
      </x:c>
      <x:c r="I2812" s="6">
        <x:v>30.4384354606532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19.847</x:v>
      </x:c>
      <x:c r="S2812" s="8">
        <x:v>76394.3480379353</x:v>
      </x:c>
      <x:c r="T2812" s="12">
        <x:v>280585.089041171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179815</x:v>
      </x:c>
      <x:c r="B2813" s="1">
        <x:v>44756.6074827199</x:v>
      </x:c>
      <x:c r="C2813" s="6">
        <x:v>49.3115272116667</x:v>
      </x:c>
      <x:c r="D2813" s="14" t="s">
        <x:v>92</x:v>
      </x:c>
      <x:c r="E2813" s="15">
        <x:v>44733.6666795139</x:v>
      </x:c>
      <x:c r="F2813" t="s">
        <x:v>97</x:v>
      </x:c>
      <x:c r="G2813" s="6">
        <x:v>105.36727370153</x:v>
      </x:c>
      <x:c r="H2813" t="s">
        <x:v>95</x:v>
      </x:c>
      <x:c r="I2813" s="6">
        <x:v>30.4384354606532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19.843</x:v>
      </x:c>
      <x:c r="S2813" s="8">
        <x:v>76396.9022114569</x:v>
      </x:c>
      <x:c r="T2813" s="12">
        <x:v>280582.308860643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179824</x:v>
      </x:c>
      <x:c r="B2814" s="1">
        <x:v>44756.6074944097</x:v>
      </x:c>
      <x:c r="C2814" s="6">
        <x:v>49.3283629683333</x:v>
      </x:c>
      <x:c r="D2814" s="14" t="s">
        <x:v>92</x:v>
      </x:c>
      <x:c r="E2814" s="15">
        <x:v>44733.6666795139</x:v>
      </x:c>
      <x:c r="F2814" t="s">
        <x:v>97</x:v>
      </x:c>
      <x:c r="G2814" s="6">
        <x:v>105.402619637421</x:v>
      </x:c>
      <x:c r="H2814" t="s">
        <x:v>95</x:v>
      </x:c>
      <x:c r="I2814" s="6">
        <x:v>30.4322708083255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19.84</x:v>
      </x:c>
      <x:c r="S2814" s="8">
        <x:v>76400.0894230211</x:v>
      </x:c>
      <x:c r="T2814" s="12">
        <x:v>280597.42207043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179830</x:v>
      </x:c>
      <x:c r="B2815" s="1">
        <x:v>44756.6075060995</x:v>
      </x:c>
      <x:c r="C2815" s="6">
        <x:v>49.3452065316667</x:v>
      </x:c>
      <x:c r="D2815" s="14" t="s">
        <x:v>92</x:v>
      </x:c>
      <x:c r="E2815" s="15">
        <x:v>44733.6666795139</x:v>
      </x:c>
      <x:c r="F2815" t="s">
        <x:v>97</x:v>
      </x:c>
      <x:c r="G2815" s="6">
        <x:v>105.341369754103</x:v>
      </x:c>
      <x:c r="H2815" t="s">
        <x:v>95</x:v>
      </x:c>
      <x:c r="I2815" s="6">
        <x:v>30.4261061673301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19.847</x:v>
      </x:c>
      <x:c r="S2815" s="8">
        <x:v>76406.2917422686</x:v>
      </x:c>
      <x:c r="T2815" s="12">
        <x:v>280591.801414563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179837</x:v>
      </x:c>
      <x:c r="B2816" s="1">
        <x:v>44756.6075177894</x:v>
      </x:c>
      <x:c r="C2816" s="6">
        <x:v>49.362034305</x:v>
      </x:c>
      <x:c r="D2816" s="14" t="s">
        <x:v>92</x:v>
      </x:c>
      <x:c r="E2816" s="15">
        <x:v>44733.6666795139</x:v>
      </x:c>
      <x:c r="F2816" t="s">
        <x:v>97</x:v>
      </x:c>
      <x:c r="G2816" s="6">
        <x:v>105.354320302205</x:v>
      </x:c>
      <x:c r="H2816" t="s">
        <x:v>95</x:v>
      </x:c>
      <x:c r="I2816" s="6">
        <x:v>30.4322708083255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19.845</x:v>
      </x:c>
      <x:c r="S2816" s="8">
        <x:v>76401.1230915532</x:v>
      </x:c>
      <x:c r="T2816" s="12">
        <x:v>280591.719272901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179841</x:v>
      </x:c>
      <x:c r="B2817" s="1">
        <x:v>44756.6075295139</x:v>
      </x:c>
      <x:c r="C2817" s="6">
        <x:v>49.3789063533333</x:v>
      </x:c>
      <x:c r="D2817" s="14" t="s">
        <x:v>92</x:v>
      </x:c>
      <x:c r="E2817" s="15">
        <x:v>44733.6666795139</x:v>
      </x:c>
      <x:c r="F2817" t="s">
        <x:v>97</x:v>
      </x:c>
      <x:c r="G2817" s="6">
        <x:v>105.351025658927</x:v>
      </x:c>
      <x:c r="H2817" t="s">
        <x:v>95</x:v>
      </x:c>
      <x:c r="I2817" s="6">
        <x:v>30.4261061673301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19.846</x:v>
      </x:c>
      <x:c r="S2817" s="8">
        <x:v>76403.9237303617</x:v>
      </x:c>
      <x:c r="T2817" s="12">
        <x:v>280587.181626352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179846</x:v>
      </x:c>
      <x:c r="B2818" s="1">
        <x:v>44756.607540625</x:v>
      </x:c>
      <x:c r="C2818" s="6">
        <x:v>49.3949099833333</x:v>
      </x:c>
      <x:c r="D2818" s="14" t="s">
        <x:v>92</x:v>
      </x:c>
      <x:c r="E2818" s="15">
        <x:v>44733.6666795139</x:v>
      </x:c>
      <x:c r="F2818" t="s">
        <x:v>97</x:v>
      </x:c>
      <x:c r="G2818" s="6">
        <x:v>105.363977903714</x:v>
      </x:c>
      <x:c r="H2818" t="s">
        <x:v>95</x:v>
      </x:c>
      <x:c r="I2818" s="6">
        <x:v>30.4322708083255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19.844</x:v>
      </x:c>
      <x:c r="S2818" s="8">
        <x:v>76407.3142748953</x:v>
      </x:c>
      <x:c r="T2818" s="12">
        <x:v>280586.521727684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179850</x:v>
      </x:c>
      <x:c r="B2819" s="1">
        <x:v>44756.6075523495</x:v>
      </x:c>
      <x:c r="C2819" s="6">
        <x:v>49.411801215</x:v>
      </x:c>
      <x:c r="D2819" s="14" t="s">
        <x:v>92</x:v>
      </x:c>
      <x:c r="E2819" s="15">
        <x:v>44733.6666795139</x:v>
      </x:c>
      <x:c r="F2819" t="s">
        <x:v>97</x:v>
      </x:c>
      <x:c r="G2819" s="6">
        <x:v>105.386593431826</x:v>
      </x:c>
      <x:c r="H2819" t="s">
        <x:v>95</x:v>
      </x:c>
      <x:c r="I2819" s="6">
        <x:v>30.4384354606532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19.841</x:v>
      </x:c>
      <x:c r="S2819" s="8">
        <x:v>76411.4353312152</x:v>
      </x:c>
      <x:c r="T2819" s="12">
        <x:v>280585.239338123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179860</x:v>
      </x:c>
      <x:c r="B2820" s="1">
        <x:v>44756.6075640393</x:v>
      </x:c>
      <x:c r="C2820" s="6">
        <x:v>49.4286294166667</x:v>
      </x:c>
      <x:c r="D2820" s="14" t="s">
        <x:v>92</x:v>
      </x:c>
      <x:c r="E2820" s="15">
        <x:v>44733.6666795139</x:v>
      </x:c>
      <x:c r="F2820" t="s">
        <x:v>97</x:v>
      </x:c>
      <x:c r="G2820" s="6">
        <x:v>105.309341689713</x:v>
      </x:c>
      <x:c r="H2820" t="s">
        <x:v>95</x:v>
      </x:c>
      <x:c r="I2820" s="6">
        <x:v>30.4384354606532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19.849</x:v>
      </x:c>
      <x:c r="S2820" s="8">
        <x:v>76421.8369319488</x:v>
      </x:c>
      <x:c r="T2820" s="12">
        <x:v>280596.647900532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179866</x:v>
      </x:c>
      <x:c r="B2821" s="1">
        <x:v>44756.6075758102</x:v>
      </x:c>
      <x:c r="C2821" s="6">
        <x:v>49.4455918966667</x:v>
      </x:c>
      <x:c r="D2821" s="14" t="s">
        <x:v>92</x:v>
      </x:c>
      <x:c r="E2821" s="15">
        <x:v>44733.6666795139</x:v>
      </x:c>
      <x:c r="F2821" t="s">
        <x:v>97</x:v>
      </x:c>
      <x:c r="G2821" s="6">
        <x:v>105.37363663781</x:v>
      </x:c>
      <x:c r="H2821" t="s">
        <x:v>95</x:v>
      </x:c>
      <x:c r="I2821" s="6">
        <x:v>30.4322708083255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19.843</x:v>
      </x:c>
      <x:c r="S2821" s="8">
        <x:v>76412.7985042874</x:v>
      </x:c>
      <x:c r="T2821" s="12">
        <x:v>280599.13120006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179869</x:v>
      </x:c>
      <x:c r="B2822" s="1">
        <x:v>44756.6075870023</x:v>
      </x:c>
      <x:c r="C2822" s="6">
        <x:v>49.4616854733333</x:v>
      </x:c>
      <x:c r="D2822" s="14" t="s">
        <x:v>92</x:v>
      </x:c>
      <x:c r="E2822" s="15">
        <x:v>44733.6666795139</x:v>
      </x:c>
      <x:c r="F2822" t="s">
        <x:v>97</x:v>
      </x:c>
      <x:c r="G2822" s="6">
        <x:v>105.325354291397</x:v>
      </x:c>
      <x:c r="H2822" t="s">
        <x:v>95</x:v>
      </x:c>
      <x:c r="I2822" s="6">
        <x:v>30.4322708083255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19.848</x:v>
      </x:c>
      <x:c r="S2822" s="8">
        <x:v>76416.8988785087</x:v>
      </x:c>
      <x:c r="T2822" s="12">
        <x:v>280585.498345457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179879</x:v>
      </x:c>
      <x:c r="B2823" s="1">
        <x:v>44756.6075988079</x:v>
      </x:c>
      <x:c r="C2823" s="6">
        <x:v>49.478658395</x:v>
      </x:c>
      <x:c r="D2823" s="14" t="s">
        <x:v>92</x:v>
      </x:c>
      <x:c r="E2823" s="15">
        <x:v>44733.6666795139</x:v>
      </x:c>
      <x:c r="F2823" t="s">
        <x:v>97</x:v>
      </x:c>
      <x:c r="G2823" s="6">
        <x:v>105.360682696042</x:v>
      </x:c>
      <x:c r="H2823" t="s">
        <x:v>95</x:v>
      </x:c>
      <x:c r="I2823" s="6">
        <x:v>30.4261061673301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19.845</x:v>
      </x:c>
      <x:c r="S2823" s="8">
        <x:v>76417.4510252397</x:v>
      </x:c>
      <x:c r="T2823" s="12">
        <x:v>280580.135231536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179885</x:v>
      </x:c>
      <x:c r="B2824" s="1">
        <x:v>44756.6076105324</x:v>
      </x:c>
      <x:c r="C2824" s="6">
        <x:v>49.4955904833333</x:v>
      </x:c>
      <x:c r="D2824" s="14" t="s">
        <x:v>92</x:v>
      </x:c>
      <x:c r="E2824" s="15">
        <x:v>44733.6666795139</x:v>
      </x:c>
      <x:c r="F2824" t="s">
        <x:v>97</x:v>
      </x:c>
      <x:c r="G2824" s="6">
        <x:v>105.34795850204</x:v>
      </x:c>
      <x:c r="H2824" t="s">
        <x:v>95</x:v>
      </x:c>
      <x:c r="I2824" s="6">
        <x:v>30.4384354606532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19.845</x:v>
      </x:c>
      <x:c r="S2824" s="8">
        <x:v>76419.5299881654</x:v>
      </x:c>
      <x:c r="T2824" s="12">
        <x:v>280588.262769498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179888</x:v>
      </x:c>
      <x:c r="B2825" s="1">
        <x:v>44756.6076216435</x:v>
      </x:c>
      <x:c r="C2825" s="6">
        <x:v>49.5115773933333</x:v>
      </x:c>
      <x:c r="D2825" s="14" t="s">
        <x:v>92</x:v>
      </x:c>
      <x:c r="E2825" s="15">
        <x:v>44733.6666795139</x:v>
      </x:c>
      <x:c r="F2825" t="s">
        <x:v>97</x:v>
      </x:c>
      <x:c r="G2825" s="6">
        <x:v>105.335008496227</x:v>
      </x:c>
      <x:c r="H2825" t="s">
        <x:v>95</x:v>
      </x:c>
      <x:c r="I2825" s="6">
        <x:v>30.4322708083255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19.847</x:v>
      </x:c>
      <x:c r="S2825" s="8">
        <x:v>76415.2526004602</x:v>
      </x:c>
      <x:c r="T2825" s="12">
        <x:v>280579.7950853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179896</x:v>
      </x:c>
      <x:c r="B2826" s="1">
        <x:v>44756.6076334144</x:v>
      </x:c>
      <x:c r="C2826" s="6">
        <x:v>49.52849222</x:v>
      </x:c>
      <x:c r="D2826" s="14" t="s">
        <x:v>92</x:v>
      </x:c>
      <x:c r="E2826" s="15">
        <x:v>44733.6666795139</x:v>
      </x:c>
      <x:c r="F2826" t="s">
        <x:v>97</x:v>
      </x:c>
      <x:c r="G2826" s="6">
        <x:v>105.306049277156</x:v>
      </x:c>
      <x:c r="H2826" t="s">
        <x:v>95</x:v>
      </x:c>
      <x:c r="I2826" s="6">
        <x:v>30.4322708083255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19.85</x:v>
      </x:c>
      <x:c r="S2826" s="8">
        <x:v>76427.6606048065</x:v>
      </x:c>
      <x:c r="T2826" s="12">
        <x:v>280590.288483279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179903</x:v>
      </x:c>
      <x:c r="B2827" s="1">
        <x:v>44756.6076451042</x:v>
      </x:c>
      <x:c r="C2827" s="6">
        <x:v>49.54531551</x:v>
      </x:c>
      <x:c r="D2827" s="14" t="s">
        <x:v>92</x:v>
      </x:c>
      <x:c r="E2827" s="15">
        <x:v>44733.6666795139</x:v>
      </x:c>
      <x:c r="F2827" t="s">
        <x:v>97</x:v>
      </x:c>
      <x:c r="G2827" s="6">
        <x:v>105.306049277156</x:v>
      </x:c>
      <x:c r="H2827" t="s">
        <x:v>95</x:v>
      </x:c>
      <x:c r="I2827" s="6">
        <x:v>30.4322708083255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19.85</x:v>
      </x:c>
      <x:c r="S2827" s="8">
        <x:v>76423.301588335</x:v>
      </x:c>
      <x:c r="T2827" s="12">
        <x:v>280580.443256233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179908</x:v>
      </x:c>
      <x:c r="B2828" s="1">
        <x:v>44756.607656794</x:v>
      </x:c>
      <x:c r="C2828" s="6">
        <x:v>49.5621775216667</x:v>
      </x:c>
      <x:c r="D2828" s="14" t="s">
        <x:v>92</x:v>
      </x:c>
      <x:c r="E2828" s="15">
        <x:v>44733.6666795139</x:v>
      </x:c>
      <x:c r="F2828" t="s">
        <x:v>97</x:v>
      </x:c>
      <x:c r="G2828" s="6">
        <x:v>105.286748788939</x:v>
      </x:c>
      <x:c r="H2828" t="s">
        <x:v>95</x:v>
      </x:c>
      <x:c r="I2828" s="6">
        <x:v>30.4322708083255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19.852</x:v>
      </x:c>
      <x:c r="S2828" s="8">
        <x:v>76426.2850011529</x:v>
      </x:c>
      <x:c r="T2828" s="12">
        <x:v>280595.287756061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179912</x:v>
      </x:c>
      <x:c r="B2829" s="1">
        <x:v>44756.6076679051</x:v>
      </x:c>
      <x:c r="C2829" s="6">
        <x:v>49.57819319</x:v>
      </x:c>
      <x:c r="D2829" s="14" t="s">
        <x:v>92</x:v>
      </x:c>
      <x:c r="E2829" s="15">
        <x:v>44733.6666795139</x:v>
      </x:c>
      <x:c r="F2829" t="s">
        <x:v>97</x:v>
      </x:c>
      <x:c r="G2829" s="6">
        <x:v>105.306049277156</x:v>
      </x:c>
      <x:c r="H2829" t="s">
        <x:v>95</x:v>
      </x:c>
      <x:c r="I2829" s="6">
        <x:v>30.4322708083255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19.85</x:v>
      </x:c>
      <x:c r="S2829" s="8">
        <x:v>76427.104414662</x:v>
      </x:c>
      <x:c r="T2829" s="12">
        <x:v>280590.559893007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179919</x:v>
      </x:c>
      <x:c r="B2830" s="1">
        <x:v>44756.6076796296</x:v>
      </x:c>
      <x:c r="C2830" s="6">
        <x:v>49.5950497233333</x:v>
      </x:c>
      <x:c r="D2830" s="14" t="s">
        <x:v>92</x:v>
      </x:c>
      <x:c r="E2830" s="15">
        <x:v>44733.6666795139</x:v>
      </x:c>
      <x:c r="F2830" t="s">
        <x:v>97</x:v>
      </x:c>
      <x:c r="G2830" s="6">
        <x:v>105.306049277156</x:v>
      </x:c>
      <x:c r="H2830" t="s">
        <x:v>95</x:v>
      </x:c>
      <x:c r="I2830" s="6">
        <x:v>30.4322708083255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19.85</x:v>
      </x:c>
      <x:c r="S2830" s="8">
        <x:v>76432.8728985344</x:v>
      </x:c>
      <x:c r="T2830" s="12">
        <x:v>280592.107434178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179925</x:v>
      </x:c>
      <x:c r="B2831" s="1">
        <x:v>44756.6076913194</x:v>
      </x:c>
      <x:c r="C2831" s="6">
        <x:v>49.6118969233333</x:v>
      </x:c>
      <x:c r="D2831" s="14" t="s">
        <x:v>92</x:v>
      </x:c>
      <x:c r="E2831" s="15">
        <x:v>44733.6666795139</x:v>
      </x:c>
      <x:c r="F2831" t="s">
        <x:v>97</x:v>
      </x:c>
      <x:c r="G2831" s="6">
        <x:v>105.328647831915</x:v>
      </x:c>
      <x:c r="H2831" t="s">
        <x:v>95</x:v>
      </x:c>
      <x:c r="I2831" s="6">
        <x:v>30.4384354606532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19.847</x:v>
      </x:c>
      <x:c r="S2831" s="8">
        <x:v>76435.1957954712</x:v>
      </x:c>
      <x:c r="T2831" s="12">
        <x:v>280590.441220934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179932</x:v>
      </x:c>
      <x:c r="B2832" s="1">
        <x:v>44756.6077030093</x:v>
      </x:c>
      <x:c r="C2832" s="6">
        <x:v>49.62875193</x:v>
      </x:c>
      <x:c r="D2832" s="14" t="s">
        <x:v>92</x:v>
      </x:c>
      <x:c r="E2832" s="15">
        <x:v>44733.6666795139</x:v>
      </x:c>
      <x:c r="F2832" t="s">
        <x:v>97</x:v>
      </x:c>
      <x:c r="G2832" s="6">
        <x:v>105.290040073993</x:v>
      </x:c>
      <x:c r="H2832" t="s">
        <x:v>95</x:v>
      </x:c>
      <x:c r="I2832" s="6">
        <x:v>30.4384354606532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19.851</x:v>
      </x:c>
      <x:c r="S2832" s="8">
        <x:v>76437.3058981757</x:v>
      </x:c>
      <x:c r="T2832" s="12">
        <x:v>280588.557756906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179936</x:v>
      </x:c>
      <x:c r="B2833" s="1">
        <x:v>44756.6077147338</x:v>
      </x:c>
      <x:c r="C2833" s="6">
        <x:v>49.6455967466667</x:v>
      </x:c>
      <x:c r="D2833" s="14" t="s">
        <x:v>92</x:v>
      </x:c>
      <x:c r="E2833" s="15">
        <x:v>44733.6666795139</x:v>
      </x:c>
      <x:c r="F2833" t="s">
        <x:v>97</x:v>
      </x:c>
      <x:c r="G2833" s="6">
        <x:v>105.267452825307</x:v>
      </x:c>
      <x:c r="H2833" t="s">
        <x:v>95</x:v>
      </x:c>
      <x:c r="I2833" s="6">
        <x:v>30.4322708083255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19.854</x:v>
      </x:c>
      <x:c r="S2833" s="8">
        <x:v>76440.8872368524</x:v>
      </x:c>
      <x:c r="T2833" s="12">
        <x:v>280596.297382667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179940</x:v>
      </x:c>
      <x:c r="B2834" s="1">
        <x:v>44756.6077258912</x:v>
      </x:c>
      <x:c r="C2834" s="6">
        <x:v>49.6616788466667</x:v>
      </x:c>
      <x:c r="D2834" s="14" t="s">
        <x:v>92</x:v>
      </x:c>
      <x:c r="E2834" s="15">
        <x:v>44733.6666795139</x:v>
      </x:c>
      <x:c r="F2834" t="s">
        <x:v>97</x:v>
      </x:c>
      <x:c r="G2834" s="6">
        <x:v>105.257806539761</x:v>
      </x:c>
      <x:c r="H2834" t="s">
        <x:v>95</x:v>
      </x:c>
      <x:c r="I2834" s="6">
        <x:v>30.4322708083255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19.855</x:v>
      </x:c>
      <x:c r="S2834" s="8">
        <x:v>76440.5806598495</x:v>
      </x:c>
      <x:c r="T2834" s="12">
        <x:v>280591.6454141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179951</x:v>
      </x:c>
      <x:c r="B2835" s="1">
        <x:v>44756.6077376505</x:v>
      </x:c>
      <x:c r="C2835" s="6">
        <x:v>49.6786031533333</x:v>
      </x:c>
      <x:c r="D2835" s="14" t="s">
        <x:v>92</x:v>
      </x:c>
      <x:c r="E2835" s="15">
        <x:v>44733.6666795139</x:v>
      </x:c>
      <x:c r="F2835" t="s">
        <x:v>97</x:v>
      </x:c>
      <x:c r="G2835" s="6">
        <x:v>105.296398467384</x:v>
      </x:c>
      <x:c r="H2835" t="s">
        <x:v>95</x:v>
      </x:c>
      <x:c r="I2835" s="6">
        <x:v>30.4322708083255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19.851</x:v>
      </x:c>
      <x:c r="S2835" s="8">
        <x:v>76442.7530244414</x:v>
      </x:c>
      <x:c r="T2835" s="12">
        <x:v>280597.561474101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179954</x:v>
      </x:c>
      <x:c r="B2836" s="1">
        <x:v>44756.6077493403</x:v>
      </x:c>
      <x:c r="C2836" s="6">
        <x:v>49.6954346766667</x:v>
      </x:c>
      <x:c r="D2836" s="14" t="s">
        <x:v>92</x:v>
      </x:c>
      <x:c r="E2836" s="15">
        <x:v>44733.6666795139</x:v>
      </x:c>
      <x:c r="F2836" t="s">
        <x:v>97</x:v>
      </x:c>
      <x:c r="G2836" s="6">
        <x:v>105.280390963115</x:v>
      </x:c>
      <x:c r="H2836" t="s">
        <x:v>95</x:v>
      </x:c>
      <x:c r="I2836" s="6">
        <x:v>30.4384354606532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19.852</x:v>
      </x:c>
      <x:c r="S2836" s="8">
        <x:v>76446.7999179157</x:v>
      </x:c>
      <x:c r="T2836" s="12">
        <x:v>280585.570826885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179958</x:v>
      </x:c>
      <x:c r="B2837" s="1">
        <x:v>44756.6077604514</x:v>
      </x:c>
      <x:c r="C2837" s="6">
        <x:v>49.7114471383333</x:v>
      </x:c>
      <x:c r="D2837" s="14" t="s">
        <x:v>92</x:v>
      </x:c>
      <x:c r="E2837" s="15">
        <x:v>44733.6666795139</x:v>
      </x:c>
      <x:c r="F2837" t="s">
        <x:v>97</x:v>
      </x:c>
      <x:c r="G2837" s="6">
        <x:v>105.312408831582</x:v>
      </x:c>
      <x:c r="H2837" t="s">
        <x:v>95</x:v>
      </x:c>
      <x:c r="I2837" s="6">
        <x:v>30.4261061673301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19.85</x:v>
      </x:c>
      <x:c r="S2837" s="8">
        <x:v>76442.7886515349</x:v>
      </x:c>
      <x:c r="T2837" s="12">
        <x:v>280589.530462838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179966</x:v>
      </x:c>
      <x:c r="B2838" s="1">
        <x:v>44756.6077721412</x:v>
      </x:c>
      <x:c r="C2838" s="6">
        <x:v>49.72826738</x:v>
      </x:c>
      <x:c r="D2838" s="14" t="s">
        <x:v>92</x:v>
      </x:c>
      <x:c r="E2838" s="15">
        <x:v>44733.6666795139</x:v>
      </x:c>
      <x:c r="F2838" t="s">
        <x:v>97</x:v>
      </x:c>
      <x:c r="G2838" s="6">
        <x:v>105.290040073993</x:v>
      </x:c>
      <x:c r="H2838" t="s">
        <x:v>95</x:v>
      </x:c>
      <x:c r="I2838" s="6">
        <x:v>30.4384354606532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19.851</x:v>
      </x:c>
      <x:c r="S2838" s="8">
        <x:v>76441.7907596098</x:v>
      </x:c>
      <x:c r="T2838" s="12">
        <x:v>280585.250152489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179970</x:v>
      </x:c>
      <x:c r="B2839" s="1">
        <x:v>44756.6077837963</x:v>
      </x:c>
      <x:c r="C2839" s="6">
        <x:v>49.7450918983333</x:v>
      </x:c>
      <x:c r="D2839" s="14" t="s">
        <x:v>92</x:v>
      </x:c>
      <x:c r="E2839" s="15">
        <x:v>44733.6666795139</x:v>
      </x:c>
      <x:c r="F2839" t="s">
        <x:v>97</x:v>
      </x:c>
      <x:c r="G2839" s="6">
        <x:v>105.254740036633</x:v>
      </x:c>
      <x:c r="H2839" t="s">
        <x:v>95</x:v>
      </x:c>
      <x:c r="I2839" s="6">
        <x:v>30.4446001243141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19.854</x:v>
      </x:c>
      <x:c r="S2839" s="8">
        <x:v>76445.4666113646</x:v>
      </x:c>
      <x:c r="T2839" s="12">
        <x:v>280583.197238804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179979</x:v>
      </x:c>
      <x:c r="B2840" s="1">
        <x:v>44756.6077955671</x:v>
      </x:c>
      <x:c r="C2840" s="6">
        <x:v>49.7619915666667</x:v>
      </x:c>
      <x:c r="D2840" s="14" t="s">
        <x:v>92</x:v>
      </x:c>
      <x:c r="E2840" s="15">
        <x:v>44733.6666795139</x:v>
      </x:c>
      <x:c r="F2840" t="s">
        <x:v>97</x:v>
      </x:c>
      <x:c r="G2840" s="6">
        <x:v>105.251450416245</x:v>
      </x:c>
      <x:c r="H2840" t="s">
        <x:v>95</x:v>
      </x:c>
      <x:c r="I2840" s="6">
        <x:v>30.4384354606532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19.855</x:v>
      </x:c>
      <x:c r="S2840" s="8">
        <x:v>76449.6929509402</x:v>
      </x:c>
      <x:c r="T2840" s="12">
        <x:v>280589.812013968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179986</x:v>
      </x:c>
      <x:c r="B2841" s="1">
        <x:v>44756.6078073264</x:v>
      </x:c>
      <x:c r="C2841" s="6">
        <x:v>49.7789765683333</x:v>
      </x:c>
      <x:c r="D2841" s="14" t="s">
        <x:v>92</x:v>
      </x:c>
      <x:c r="E2841" s="15">
        <x:v>44733.6666795139</x:v>
      </x:c>
      <x:c r="F2841" t="s">
        <x:v>97</x:v>
      </x:c>
      <x:c r="G2841" s="6">
        <x:v>105.251450416245</x:v>
      </x:c>
      <x:c r="H2841" t="s">
        <x:v>95</x:v>
      </x:c>
      <x:c r="I2841" s="6">
        <x:v>30.4384354606532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19.855</x:v>
      </x:c>
      <x:c r="S2841" s="8">
        <x:v>76461.8720687085</x:v>
      </x:c>
      <x:c r="T2841" s="12">
        <x:v>280581.645500598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179990</x:v>
      </x:c>
      <x:c r="B2842" s="1">
        <x:v>44756.6078185185</x:v>
      </x:c>
      <x:c r="C2842" s="6">
        <x:v>49.795067485</x:v>
      </x:c>
      <x:c r="D2842" s="14" t="s">
        <x:v>92</x:v>
      </x:c>
      <x:c r="E2842" s="15">
        <x:v>44733.6666795139</x:v>
      </x:c>
      <x:c r="F2842" t="s">
        <x:v>97</x:v>
      </x:c>
      <x:c r="G2842" s="6">
        <x:v>105.248161384821</x:v>
      </x:c>
      <x:c r="H2842" t="s">
        <x:v>95</x:v>
      </x:c>
      <x:c r="I2842" s="6">
        <x:v>30.4322708083255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19.856</x:v>
      </x:c>
      <x:c r="S2842" s="8">
        <x:v>76454.7734681802</x:v>
      </x:c>
      <x:c r="T2842" s="12">
        <x:v>280589.351702123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179998</x:v>
      </x:c>
      <x:c r="B2843" s="1">
        <x:v>44756.6078302894</x:v>
      </x:c>
      <x:c r="C2843" s="6">
        <x:v>49.8119999133333</x:v>
      </x:c>
      <x:c r="D2843" s="14" t="s">
        <x:v>92</x:v>
      </x:c>
      <x:c r="E2843" s="15">
        <x:v>44733.6666795139</x:v>
      </x:c>
      <x:c r="F2843" t="s">
        <x:v>97</x:v>
      </x:c>
      <x:c r="G2843" s="6">
        <x:v>105.222520044246</x:v>
      </x:c>
      <x:c r="H2843" t="s">
        <x:v>95</x:v>
      </x:c>
      <x:c r="I2843" s="6">
        <x:v>30.4384354606532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19.858</x:v>
      </x:c>
      <x:c r="S2843" s="8">
        <x:v>76458.3563422872</x:v>
      </x:c>
      <x:c r="T2843" s="12">
        <x:v>280589.560926839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180002</x:v>
      </x:c>
      <x:c r="B2844" s="1">
        <x:v>44756.6078420486</x:v>
      </x:c>
      <x:c r="C2844" s="6">
        <x:v>49.828928585</x:v>
      </x:c>
      <x:c r="D2844" s="14" t="s">
        <x:v>92</x:v>
      </x:c>
      <x:c r="E2844" s="15">
        <x:v>44733.6666795139</x:v>
      </x:c>
      <x:c r="F2844" t="s">
        <x:v>97</x:v>
      </x:c>
      <x:c r="G2844" s="6">
        <x:v>105.209592067533</x:v>
      </x:c>
      <x:c r="H2844" t="s">
        <x:v>95</x:v>
      </x:c>
      <x:c r="I2844" s="6">
        <x:v>30.4322708083255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19.86</x:v>
      </x:c>
      <x:c r="S2844" s="8">
        <x:v>76457.9976123455</x:v>
      </x:c>
      <x:c r="T2844" s="12">
        <x:v>280589.431653166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180007</x:v>
      </x:c>
      <x:c r="B2845" s="1">
        <x:v>44756.6078531597</x:v>
      </x:c>
      <x:c r="C2845" s="6">
        <x:v>49.8449611583333</x:v>
      </x:c>
      <x:c r="D2845" s="14" t="s">
        <x:v>92</x:v>
      </x:c>
      <x:c r="E2845" s="15">
        <x:v>44733.6666795139</x:v>
      </x:c>
      <x:c r="F2845" t="s">
        <x:v>97</x:v>
      </x:c>
      <x:c r="G2845" s="6">
        <x:v>105.26109613442</x:v>
      </x:c>
      <x:c r="H2845" t="s">
        <x:v>95</x:v>
      </x:c>
      <x:c r="I2845" s="6">
        <x:v>30.4384354606532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19.854</x:v>
      </x:c>
      <x:c r="S2845" s="8">
        <x:v>76458.0173083465</x:v>
      </x:c>
      <x:c r="T2845" s="12">
        <x:v>280572.700081055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180015</x:v>
      </x:c>
      <x:c r="B2846" s="1">
        <x:v>44756.6078649306</x:v>
      </x:c>
      <x:c r="C2846" s="6">
        <x:v>49.861897505</x:v>
      </x:c>
      <x:c r="D2846" s="14" t="s">
        <x:v>92</x:v>
      </x:c>
      <x:c r="E2846" s="15">
        <x:v>44733.6666795139</x:v>
      </x:c>
      <x:c r="F2846" t="s">
        <x:v>97</x:v>
      </x:c>
      <x:c r="G2846" s="6">
        <x:v>105.232162371337</x:v>
      </x:c>
      <x:c r="H2846" t="s">
        <x:v>95</x:v>
      </x:c>
      <x:c r="I2846" s="6">
        <x:v>30.4384354606532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19.857</x:v>
      </x:c>
      <x:c r="S2846" s="8">
        <x:v>76463.499722596</x:v>
      </x:c>
      <x:c r="T2846" s="12">
        <x:v>280584.89655923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180022</x:v>
      </x:c>
      <x:c r="B2847" s="1">
        <x:v>44756.6078766204</x:v>
      </x:c>
      <x:c r="C2847" s="6">
        <x:v>49.878719105</x:v>
      </x:c>
      <x:c r="D2847" s="14" t="s">
        <x:v>92</x:v>
      </x:c>
      <x:c r="E2847" s="15">
        <x:v>44733.6666795139</x:v>
      </x:c>
      <x:c r="F2847" t="s">
        <x:v>97</x:v>
      </x:c>
      <x:c r="G2847" s="6">
        <x:v>105.232162371337</x:v>
      </x:c>
      <x:c r="H2847" t="s">
        <x:v>95</x:v>
      </x:c>
      <x:c r="I2847" s="6">
        <x:v>30.4384354606532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19.857</x:v>
      </x:c>
      <x:c r="S2847" s="8">
        <x:v>76463.607816706</x:v>
      </x:c>
      <x:c r="T2847" s="12">
        <x:v>280587.468278372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180029</x:v>
      </x:c>
      <x:c r="B2848" s="1">
        <x:v>44756.6078883102</x:v>
      </x:c>
      <x:c r="C2848" s="6">
        <x:v>49.8955442933333</x:v>
      </x:c>
      <x:c r="D2848" s="14" t="s">
        <x:v>92</x:v>
      </x:c>
      <x:c r="E2848" s="15">
        <x:v>44733.6666795139</x:v>
      </x:c>
      <x:c r="F2848" t="s">
        <x:v>97</x:v>
      </x:c>
      <x:c r="G2848" s="6">
        <x:v>105.196666934368</x:v>
      </x:c>
      <x:c r="H2848" t="s">
        <x:v>95</x:v>
      </x:c>
      <x:c r="I2848" s="6">
        <x:v>30.4261061673301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19.862</x:v>
      </x:c>
      <x:c r="S2848" s="8">
        <x:v>76465.6581381844</x:v>
      </x:c>
      <x:c r="T2848" s="12">
        <x:v>280582.125091153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180034</x:v>
      </x:c>
      <x:c r="B2849" s="1">
        <x:v>44756.6078994213</x:v>
      </x:c>
      <x:c r="C2849" s="6">
        <x:v>49.9115541366667</x:v>
      </x:c>
      <x:c r="D2849" s="14" t="s">
        <x:v>92</x:v>
      </x:c>
      <x:c r="E2849" s="15">
        <x:v>44733.6666795139</x:v>
      </x:c>
      <x:c r="F2849" t="s">
        <x:v>97</x:v>
      </x:c>
      <x:c r="G2849" s="6">
        <x:v>105.20323877989</x:v>
      </x:c>
      <x:c r="H2849" t="s">
        <x:v>95</x:v>
      </x:c>
      <x:c r="I2849" s="6">
        <x:v>30.4384354606532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19.86</x:v>
      </x:c>
      <x:c r="S2849" s="8">
        <x:v>76473.9510240738</x:v>
      </x:c>
      <x:c r="T2849" s="12">
        <x:v>280573.01234145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180041</x:v>
      </x:c>
      <x:c r="B2850" s="1">
        <x:v>44756.6079111921</x:v>
      </x:c>
      <x:c r="C2850" s="6">
        <x:v>49.928494265</x:v>
      </x:c>
      <x:c r="D2850" s="14" t="s">
        <x:v>92</x:v>
      </x:c>
      <x:c r="E2850" s="15">
        <x:v>44733.6666795139</x:v>
      </x:c>
      <x:c r="F2850" t="s">
        <x:v>97</x:v>
      </x:c>
      <x:c r="G2850" s="6">
        <x:v>105.286748788939</x:v>
      </x:c>
      <x:c r="H2850" t="s">
        <x:v>95</x:v>
      </x:c>
      <x:c r="I2850" s="6">
        <x:v>30.4322708083255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19.852</x:v>
      </x:c>
      <x:c r="S2850" s="8">
        <x:v>76464.4313425609</x:v>
      </x:c>
      <x:c r="T2850" s="12">
        <x:v>280576.859156193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180045</x:v>
      </x:c>
      <x:c r="B2851" s="1">
        <x:v>44756.6079228819</x:v>
      </x:c>
      <x:c r="C2851" s="6">
        <x:v>49.9453495133333</x:v>
      </x:c>
      <x:c r="D2851" s="14" t="s">
        <x:v>92</x:v>
      </x:c>
      <x:c r="E2851" s="15">
        <x:v>44733.6666795139</x:v>
      </x:c>
      <x:c r="F2851" t="s">
        <x:v>97</x:v>
      </x:c>
      <x:c r="G2851" s="6">
        <x:v>105.18067694213</x:v>
      </x:c>
      <x:c r="H2851" t="s">
        <x:v>95</x:v>
      </x:c>
      <x:c r="I2851" s="6">
        <x:v>30.4322708083255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19.863</x:v>
      </x:c>
      <x:c r="S2851" s="8">
        <x:v>76475.523470462</x:v>
      </x:c>
      <x:c r="T2851" s="12">
        <x:v>280585.208208937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180052</x:v>
      </x:c>
      <x:c r="B2852" s="1">
        <x:v>44756.6079345718</x:v>
      </x:c>
      <x:c r="C2852" s="6">
        <x:v>49.962152035</x:v>
      </x:c>
      <x:c r="D2852" s="14" t="s">
        <x:v>92</x:v>
      </x:c>
      <x:c r="E2852" s="15">
        <x:v>44733.6666795139</x:v>
      </x:c>
      <x:c r="F2852" t="s">
        <x:v>97</x:v>
      </x:c>
      <x:c r="G2852" s="6">
        <x:v>105.174325355227</x:v>
      </x:c>
      <x:c r="H2852" t="s">
        <x:v>95</x:v>
      </x:c>
      <x:c r="I2852" s="6">
        <x:v>30.4384354606532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19.863</x:v>
      </x:c>
      <x:c r="S2852" s="8">
        <x:v>76475.5366320309</x:v>
      </x:c>
      <x:c r="T2852" s="12">
        <x:v>280575.939905569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180056</x:v>
      </x:c>
      <x:c r="B2853" s="1">
        <x:v>44756.6079456829</x:v>
      </x:c>
      <x:c r="C2853" s="6">
        <x:v>49.97816966</x:v>
      </x:c>
      <x:c r="D2853" s="14" t="s">
        <x:v>92</x:v>
      </x:c>
      <x:c r="E2853" s="15">
        <x:v>44733.6666795139</x:v>
      </x:c>
      <x:c r="F2853" t="s">
        <x:v>97</x:v>
      </x:c>
      <x:c r="G2853" s="6">
        <x:v>105.232162371337</x:v>
      </x:c>
      <x:c r="H2853" t="s">
        <x:v>95</x:v>
      </x:c>
      <x:c r="I2853" s="6">
        <x:v>30.4384354606532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19.857</x:v>
      </x:c>
      <x:c r="S2853" s="8">
        <x:v>76472.276550429</x:v>
      </x:c>
      <x:c r="T2853" s="12">
        <x:v>280572.391341657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180063</x:v>
      </x:c>
      <x:c r="B2854" s="1">
        <x:v>44756.6079574421</x:v>
      </x:c>
      <x:c r="C2854" s="6">
        <x:v>49.9951077433333</x:v>
      </x:c>
      <x:c r="D2854" s="14" t="s">
        <x:v>92</x:v>
      </x:c>
      <x:c r="E2854" s="15">
        <x:v>44733.6666795139</x:v>
      </x:c>
      <x:c r="F2854" t="s">
        <x:v>97</x:v>
      </x:c>
      <x:c r="G2854" s="6">
        <x:v>105.171040825573</x:v>
      </x:c>
      <x:c r="H2854" t="s">
        <x:v>95</x:v>
      </x:c>
      <x:c r="I2854" s="6">
        <x:v>30.4322708083255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19.864</x:v>
      </x:c>
      <x:c r="S2854" s="8">
        <x:v>76479.1899367684</x:v>
      </x:c>
      <x:c r="T2854" s="12">
        <x:v>280583.716797511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180069</x:v>
      </x:c>
      <x:c r="B2855" s="1">
        <x:v>44756.6079690972</x:v>
      </x:c>
      <x:c r="C2855" s="6">
        <x:v>50.0119176266667</x:v>
      </x:c>
      <x:c r="D2855" s="14" t="s">
        <x:v>92</x:v>
      </x:c>
      <x:c r="E2855" s="15">
        <x:v>44733.6666795139</x:v>
      </x:c>
      <x:c r="F2855" t="s">
        <x:v>97</x:v>
      </x:c>
      <x:c r="G2855" s="6">
        <x:v>105.155055384603</x:v>
      </x:c>
      <x:c r="H2855" t="s">
        <x:v>95</x:v>
      </x:c>
      <x:c r="I2855" s="6">
        <x:v>30.4384354606532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19.865</x:v>
      </x:c>
      <x:c r="S2855" s="8">
        <x:v>76480.7393428222</x:v>
      </x:c>
      <x:c r="T2855" s="12">
        <x:v>280573.825228257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180075</x:v>
      </x:c>
      <x:c r="B2856" s="1">
        <x:v>44756.607980787</x:v>
      </x:c>
      <x:c r="C2856" s="6">
        <x:v>50.0287352433333</x:v>
      </x:c>
      <x:c r="D2856" s="14" t="s">
        <x:v>92</x:v>
      </x:c>
      <x:c r="E2856" s="15">
        <x:v>44733.6666795139</x:v>
      </x:c>
      <x:c r="F2856" t="s">
        <x:v>97</x:v>
      </x:c>
      <x:c r="G2856" s="6">
        <x:v>105.190314187856</x:v>
      </x:c>
      <x:c r="H2856" t="s">
        <x:v>95</x:v>
      </x:c>
      <x:c r="I2856" s="6">
        <x:v>30.4322708083255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19.862</x:v>
      </x:c>
      <x:c r="S2856" s="8">
        <x:v>76482.2693688094</x:v>
      </x:c>
      <x:c r="T2856" s="12">
        <x:v>280584.174141513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180083</x:v>
      </x:c>
      <x:c r="B2857" s="1">
        <x:v>44756.6079924768</x:v>
      </x:c>
      <x:c r="C2857" s="6">
        <x:v>50.04555391</x:v>
      </x:c>
      <x:c r="D2857" s="14" t="s">
        <x:v>92</x:v>
      </x:c>
      <x:c r="E2857" s="15">
        <x:v>44733.6666795139</x:v>
      </x:c>
      <x:c r="F2857" t="s">
        <x:v>97</x:v>
      </x:c>
      <x:c r="G2857" s="6">
        <x:v>105.171040825573</x:v>
      </x:c>
      <x:c r="H2857" t="s">
        <x:v>95</x:v>
      </x:c>
      <x:c r="I2857" s="6">
        <x:v>30.4322708083255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19.864</x:v>
      </x:c>
      <x:c r="S2857" s="8">
        <x:v>76480.179685615</x:v>
      </x:c>
      <x:c r="T2857" s="12">
        <x:v>280589.919622759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180085</x:v>
      </x:c>
      <x:c r="B2858" s="1">
        <x:v>44756.608003588</x:v>
      </x:c>
      <x:c r="C2858" s="6">
        <x:v>50.0615845116667</x:v>
      </x:c>
      <x:c r="D2858" s="14" t="s">
        <x:v>92</x:v>
      </x:c>
      <x:c r="E2858" s="15">
        <x:v>44733.6666795139</x:v>
      </x:c>
      <x:c r="F2858" t="s">
        <x:v>97</x:v>
      </x:c>
      <x:c r="G2858" s="6">
        <x:v>105.183962034104</x:v>
      </x:c>
      <x:c r="H2858" t="s">
        <x:v>95</x:v>
      </x:c>
      <x:c r="I2858" s="6">
        <x:v>30.4384354606532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19.862</x:v>
      </x:c>
      <x:c r="S2858" s="8">
        <x:v>76485.9125431657</x:v>
      </x:c>
      <x:c r="T2858" s="12">
        <x:v>280564.481751366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180094</x:v>
      </x:c>
      <x:c r="B2859" s="1">
        <x:v>44756.6080153125</x:v>
      </x:c>
      <x:c r="C2859" s="6">
        <x:v>50.0784369483333</x:v>
      </x:c>
      <x:c r="D2859" s="14" t="s">
        <x:v>92</x:v>
      </x:c>
      <x:c r="E2859" s="15">
        <x:v>44733.6666795139</x:v>
      </x:c>
      <x:c r="F2859" t="s">
        <x:v>97</x:v>
      </x:c>
      <x:c r="G2859" s="6">
        <x:v>105.155055384603</x:v>
      </x:c>
      <x:c r="H2859" t="s">
        <x:v>95</x:v>
      </x:c>
      <x:c r="I2859" s="6">
        <x:v>30.4384354606532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19.865</x:v>
      </x:c>
      <x:c r="S2859" s="8">
        <x:v>76485.2883625454</x:v>
      </x:c>
      <x:c r="T2859" s="12">
        <x:v>280585.92948408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180100</x:v>
      </x:c>
      <x:c r="B2860" s="1">
        <x:v>44756.6080269676</x:v>
      </x:c>
      <x:c r="C2860" s="6">
        <x:v>50.0952327866667</x:v>
      </x:c>
      <x:c r="D2860" s="14" t="s">
        <x:v>92</x:v>
      </x:c>
      <x:c r="E2860" s="15">
        <x:v>44733.6666795139</x:v>
      </x:c>
      <x:c r="F2860" t="s">
        <x:v>97</x:v>
      </x:c>
      <x:c r="G2860" s="6">
        <x:v>105.171040825573</x:v>
      </x:c>
      <x:c r="H2860" t="s">
        <x:v>95</x:v>
      </x:c>
      <x:c r="I2860" s="6">
        <x:v>30.4322708083255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19.864</x:v>
      </x:c>
      <x:c r="S2860" s="8">
        <x:v>76494.9329193325</x:v>
      </x:c>
      <x:c r="T2860" s="12">
        <x:v>280579.149162154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180102</x:v>
      </x:c>
      <x:c r="B2861" s="1">
        <x:v>44756.6080386574</x:v>
      </x:c>
      <x:c r="C2861" s="6">
        <x:v>50.11207079</x:v>
      </x:c>
      <x:c r="D2861" s="14" t="s">
        <x:v>92</x:v>
      </x:c>
      <x:c r="E2861" s="15">
        <x:v>44733.6666795139</x:v>
      </x:c>
      <x:c r="F2861" t="s">
        <x:v>97</x:v>
      </x:c>
      <x:c r="G2861" s="6">
        <x:v>105.116528986862</x:v>
      </x:c>
      <x:c r="H2861" t="s">
        <x:v>95</x:v>
      </x:c>
      <x:c r="I2861" s="6">
        <x:v>30.4384354606532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19.869</x:v>
      </x:c>
      <x:c r="S2861" s="8">
        <x:v>76493.4025540346</x:v>
      </x:c>
      <x:c r="T2861" s="12">
        <x:v>280583.152237478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180111</x:v>
      </x:c>
      <x:c r="B2862" s="1">
        <x:v>44756.6080498495</x:v>
      </x:c>
      <x:c r="C2862" s="6">
        <x:v>50.128145845</x:v>
      </x:c>
      <x:c r="D2862" s="14" t="s">
        <x:v>92</x:v>
      </x:c>
      <x:c r="E2862" s="15">
        <x:v>44733.6666795139</x:v>
      </x:c>
      <x:c r="F2862" t="s">
        <x:v>97</x:v>
      </x:c>
      <x:c r="G2862" s="6">
        <x:v>105.113247828738</x:v>
      </x:c>
      <x:c r="H2862" t="s">
        <x:v>95</x:v>
      </x:c>
      <x:c r="I2862" s="6">
        <x:v>30.4322708083255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19.87</x:v>
      </x:c>
      <x:c r="S2862" s="8">
        <x:v>76498.8765967519</x:v>
      </x:c>
      <x:c r="T2862" s="12">
        <x:v>280574.404802969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180114</x:v>
      </x:c>
      <x:c r="B2863" s="1">
        <x:v>44756.6080614931</x:v>
      </x:c>
      <x:c r="C2863" s="6">
        <x:v>50.1449499183333</x:v>
      </x:c>
      <x:c r="D2863" s="14" t="s">
        <x:v>92</x:v>
      </x:c>
      <x:c r="E2863" s="15">
        <x:v>44733.6666795139</x:v>
      </x:c>
      <x:c r="F2863" t="s">
        <x:v>97</x:v>
      </x:c>
      <x:c r="G2863" s="6">
        <x:v>105.164689805453</x:v>
      </x:c>
      <x:c r="H2863" t="s">
        <x:v>95</x:v>
      </x:c>
      <x:c r="I2863" s="6">
        <x:v>30.4384354606532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19.864</x:v>
      </x:c>
      <x:c r="S2863" s="8">
        <x:v>76501.3629061701</x:v>
      </x:c>
      <x:c r="T2863" s="12">
        <x:v>280589.836143632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180120</x:v>
      </x:c>
      <x:c r="B2864" s="1">
        <x:v>44756.6080732292</x:v>
      </x:c>
      <x:c r="C2864" s="6">
        <x:v>50.16183395</x:v>
      </x:c>
      <x:c r="D2864" s="14" t="s">
        <x:v>92</x:v>
      </x:c>
      <x:c r="E2864" s="15">
        <x:v>44733.6666795139</x:v>
      </x:c>
      <x:c r="F2864" t="s">
        <x:v>97</x:v>
      </x:c>
      <x:c r="G2864" s="6">
        <x:v>105.164689805453</x:v>
      </x:c>
      <x:c r="H2864" t="s">
        <x:v>95</x:v>
      </x:c>
      <x:c r="I2864" s="6">
        <x:v>30.4384354606532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19.864</x:v>
      </x:c>
      <x:c r="S2864" s="8">
        <x:v>76500.4952479089</x:v>
      </x:c>
      <x:c r="T2864" s="12">
        <x:v>280580.280750499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180128</x:v>
      </x:c>
      <x:c r="B2865" s="1">
        <x:v>44756.608084919</x:v>
      </x:c>
      <x:c r="C2865" s="6">
        <x:v>50.1786792583333</x:v>
      </x:c>
      <x:c r="D2865" s="14" t="s">
        <x:v>92</x:v>
      </x:c>
      <x:c r="E2865" s="15">
        <x:v>44733.6666795139</x:v>
      </x:c>
      <x:c r="F2865" t="s">
        <x:v>97</x:v>
      </x:c>
      <x:c r="G2865" s="6">
        <x:v>105.145422092499</x:v>
      </x:c>
      <x:c r="H2865" t="s">
        <x:v>95</x:v>
      </x:c>
      <x:c r="I2865" s="6">
        <x:v>30.4384354606532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19.866</x:v>
      </x:c>
      <x:c r="S2865" s="8">
        <x:v>76502.5915091807</x:v>
      </x:c>
      <x:c r="T2865" s="12">
        <x:v>280581.550070182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180137</x:v>
      </x:c>
      <x:c r="B2866" s="1">
        <x:v>44756.6080966088</x:v>
      </x:c>
      <x:c r="C2866" s="6">
        <x:v>50.1955162616667</x:v>
      </x:c>
      <x:c r="D2866" s="14" t="s">
        <x:v>92</x:v>
      </x:c>
      <x:c r="E2866" s="15">
        <x:v>44733.6666795139</x:v>
      </x:c>
      <x:c r="F2866" t="s">
        <x:v>97</x:v>
      </x:c>
      <x:c r="G2866" s="6">
        <x:v>105.103619611341</x:v>
      </x:c>
      <x:c r="H2866" t="s">
        <x:v>95</x:v>
      </x:c>
      <x:c r="I2866" s="6">
        <x:v>30.4322708083255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19.871</x:v>
      </x:c>
      <x:c r="S2866" s="8">
        <x:v>76506.0936651895</x:v>
      </x:c>
      <x:c r="T2866" s="12">
        <x:v>280594.117499365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180139</x:v>
      </x:c>
      <x:c r="B2867" s="1">
        <x:v>44756.6081077199</x:v>
      </x:c>
      <x:c r="C2867" s="6">
        <x:v>50.2114961166667</x:v>
      </x:c>
      <x:c r="D2867" s="14" t="s">
        <x:v>92</x:v>
      </x:c>
      <x:c r="E2867" s="15">
        <x:v>44733.6666795139</x:v>
      </x:c>
      <x:c r="F2867" t="s">
        <x:v>97</x:v>
      </x:c>
      <x:c r="G2867" s="6">
        <x:v>105.097272556874</x:v>
      </x:c>
      <x:c r="H2867" t="s">
        <x:v>95</x:v>
      </x:c>
      <x:c r="I2867" s="6">
        <x:v>30.4384354606532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19.871</x:v>
      </x:c>
      <x:c r="S2867" s="8">
        <x:v>76506.5504801298</x:v>
      </x:c>
      <x:c r="T2867" s="12">
        <x:v>280585.518998572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180145</x:v>
      </x:c>
      <x:c r="B2868" s="1">
        <x:v>44756.6081194444</x:v>
      </x:c>
      <x:c r="C2868" s="6">
        <x:v>50.2283821033333</x:v>
      </x:c>
      <x:c r="D2868" s="14" t="s">
        <x:v>92</x:v>
      </x:c>
      <x:c r="E2868" s="15">
        <x:v>44733.6666795139</x:v>
      </x:c>
      <x:c r="F2868" t="s">
        <x:v>97</x:v>
      </x:c>
      <x:c r="G2868" s="6">
        <x:v>105.093992521679</x:v>
      </x:c>
      <x:c r="H2868" t="s">
        <x:v>95</x:v>
      </x:c>
      <x:c r="I2868" s="6">
        <x:v>30.4322708083255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19.872</x:v>
      </x:c>
      <x:c r="S2868" s="8">
        <x:v>76521.7865791036</x:v>
      </x:c>
      <x:c r="T2868" s="12">
        <x:v>280583.766839169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180151</x:v>
      </x:c>
      <x:c r="B2869" s="1">
        <x:v>44756.6081311343</x:v>
      </x:c>
      <x:c r="C2869" s="6">
        <x:v>50.24523046</x:v>
      </x:c>
      <x:c r="D2869" s="14" t="s">
        <x:v>92</x:v>
      </x:c>
      <x:c r="E2869" s="15">
        <x:v>44733.6666795139</x:v>
      </x:c>
      <x:c r="F2869" t="s">
        <x:v>97</x:v>
      </x:c>
      <x:c r="G2869" s="6">
        <x:v>105.106900207944</x:v>
      </x:c>
      <x:c r="H2869" t="s">
        <x:v>95</x:v>
      </x:c>
      <x:c r="I2869" s="6">
        <x:v>30.4384354606532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19.87</x:v>
      </x:c>
      <x:c r="S2869" s="8">
        <x:v>76511.2186227276</x:v>
      </x:c>
      <x:c r="T2869" s="12">
        <x:v>280584.230520355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180158</x:v>
      </x:c>
      <x:c r="B2870" s="1">
        <x:v>44756.6081428588</x:v>
      </x:c>
      <x:c r="C2870" s="6">
        <x:v>50.26210321</x:v>
      </x:c>
      <x:c r="D2870" s="14" t="s">
        <x:v>92</x:v>
      </x:c>
      <x:c r="E2870" s="15">
        <x:v>44733.6666795139</x:v>
      </x:c>
      <x:c r="F2870" t="s">
        <x:v>97</x:v>
      </x:c>
      <x:c r="G2870" s="6">
        <x:v>105.13578992896</x:v>
      </x:c>
      <x:c r="H2870" t="s">
        <x:v>95</x:v>
      </x:c>
      <x:c r="I2870" s="6">
        <x:v>30.4384354606532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19.867</x:v>
      </x:c>
      <x:c r="S2870" s="8">
        <x:v>76512.7870619224</x:v>
      </x:c>
      <x:c r="T2870" s="12">
        <x:v>280585.903733791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180167</x:v>
      </x:c>
      <x:c r="B2871" s="1">
        <x:v>44756.6081545139</x:v>
      </x:c>
      <x:c r="C2871" s="6">
        <x:v>50.2789182083333</x:v>
      </x:c>
      <x:c r="D2871" s="14" t="s">
        <x:v>92</x:v>
      </x:c>
      <x:c r="E2871" s="15">
        <x:v>44733.6666795139</x:v>
      </x:c>
      <x:c r="F2871" t="s">
        <x:v>97</x:v>
      </x:c>
      <x:c r="G2871" s="6">
        <x:v>105.078020637561</x:v>
      </x:c>
      <x:c r="H2871" t="s">
        <x:v>95</x:v>
      </x:c>
      <x:c r="I2871" s="6">
        <x:v>30.4384354606532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19.873</x:v>
      </x:c>
      <x:c r="S2871" s="8">
        <x:v>76521.2815619179</x:v>
      </x:c>
      <x:c r="T2871" s="12">
        <x:v>280584.32764127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180169</x:v>
      </x:c>
      <x:c r="B2872" s="1">
        <x:v>44756.6081656597</x:v>
      </x:c>
      <x:c r="C2872" s="6">
        <x:v>50.294945085</x:v>
      </x:c>
      <x:c r="D2872" s="14" t="s">
        <x:v>92</x:v>
      </x:c>
      <x:c r="E2872" s="15">
        <x:v>44733.6666795139</x:v>
      </x:c>
      <x:c r="F2872" t="s">
        <x:v>97</x:v>
      </x:c>
      <x:c r="G2872" s="6">
        <x:v>105.113247828738</x:v>
      </x:c>
      <x:c r="H2872" t="s">
        <x:v>95</x:v>
      </x:c>
      <x:c r="I2872" s="6">
        <x:v>30.4322708083255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19.87</x:v>
      </x:c>
      <x:c r="S2872" s="8">
        <x:v>76513.9310741757</x:v>
      </x:c>
      <x:c r="T2872" s="12">
        <x:v>280585.604824089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180176</x:v>
      </x:c>
      <x:c r="B2873" s="1">
        <x:v>44756.6081773495</x:v>
      </x:c>
      <x:c r="C2873" s="6">
        <x:v>50.3117726166667</x:v>
      </x:c>
      <x:c r="D2873" s="14" t="s">
        <x:v>92</x:v>
      </x:c>
      <x:c r="E2873" s="15">
        <x:v>44733.6666795139</x:v>
      </x:c>
      <x:c r="F2873" t="s">
        <x:v>97</x:v>
      </x:c>
      <x:c r="G2873" s="6">
        <x:v>105.113247828738</x:v>
      </x:c>
      <x:c r="H2873" t="s">
        <x:v>95</x:v>
      </x:c>
      <x:c r="I2873" s="6">
        <x:v>30.4322708083255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19.87</x:v>
      </x:c>
      <x:c r="S2873" s="8">
        <x:v>76513.4803303911</x:v>
      </x:c>
      <x:c r="T2873" s="12">
        <x:v>280575.217692695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180185</x:v>
      </x:c>
      <x:c r="B2874" s="1">
        <x:v>44756.6081890856</x:v>
      </x:c>
      <x:c r="C2874" s="6">
        <x:v>50.3286714616667</x:v>
      </x:c>
      <x:c r="D2874" s="14" t="s">
        <x:v>92</x:v>
      </x:c>
      <x:c r="E2874" s="15">
        <x:v>44733.6666795139</x:v>
      </x:c>
      <x:c r="F2874" t="s">
        <x:v>97</x:v>
      </x:c>
      <x:c r="G2874" s="6">
        <x:v>105.132507647449</x:v>
      </x:c>
      <x:c r="H2874" t="s">
        <x:v>95</x:v>
      </x:c>
      <x:c r="I2874" s="6">
        <x:v>30.4322708083255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19.868</x:v>
      </x:c>
      <x:c r="S2874" s="8">
        <x:v>76521.9075701566</x:v>
      </x:c>
      <x:c r="T2874" s="12">
        <x:v>280577.840742693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180191</x:v>
      </x:c>
      <x:c r="B2875" s="1">
        <x:v>44756.6082007755</x:v>
      </x:c>
      <x:c r="C2875" s="6">
        <x:v>50.345511195</x:v>
      </x:c>
      <x:c r="D2875" s="14" t="s">
        <x:v>92</x:v>
      </x:c>
      <x:c r="E2875" s="15">
        <x:v>44733.6666795139</x:v>
      </x:c>
      <x:c r="F2875" t="s">
        <x:v>97</x:v>
      </x:c>
      <x:c r="G2875" s="6">
        <x:v>105.049151212974</x:v>
      </x:c>
      <x:c r="H2875" t="s">
        <x:v>95</x:v>
      </x:c>
      <x:c r="I2875" s="6">
        <x:v>30.4384354606532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19.876</x:v>
      </x:c>
      <x:c r="S2875" s="8">
        <x:v>76529.3902223243</x:v>
      </x:c>
      <x:c r="T2875" s="12">
        <x:v>280574.970460504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180193</x:v>
      </x:c>
      <x:c r="B2876" s="1">
        <x:v>44756.608212037</x:v>
      </x:c>
      <x:c r="C2876" s="6">
        <x:v>50.3617549683333</x:v>
      </x:c>
      <x:c r="D2876" s="14" t="s">
        <x:v>92</x:v>
      </x:c>
      <x:c r="E2876" s="15">
        <x:v>44733.6666795139</x:v>
      </x:c>
      <x:c r="F2876" t="s">
        <x:v>97</x:v>
      </x:c>
      <x:c r="G2876" s="6">
        <x:v>105.084366559572</x:v>
      </x:c>
      <x:c r="H2876" t="s">
        <x:v>95</x:v>
      </x:c>
      <x:c r="I2876" s="6">
        <x:v>30.4322708083255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19.873</x:v>
      </x:c>
      <x:c r="S2876" s="8">
        <x:v>76527.9006105337</x:v>
      </x:c>
      <x:c r="T2876" s="12">
        <x:v>280586.714766267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180200</x:v>
      </x:c>
      <x:c r="B2877" s="1">
        <x:v>44756.6082237268</x:v>
      </x:c>
      <x:c r="C2877" s="6">
        <x:v>50.3785758733333</x:v>
      </x:c>
      <x:c r="D2877" s="14" t="s">
        <x:v>92</x:v>
      </x:c>
      <x:c r="E2877" s="15">
        <x:v>44733.6666795139</x:v>
      </x:c>
      <x:c r="F2877" t="s">
        <x:v>97</x:v>
      </x:c>
      <x:c r="G2877" s="6">
        <x:v>105.058773227491</x:v>
      </x:c>
      <x:c r="H2877" t="s">
        <x:v>95</x:v>
      </x:c>
      <x:c r="I2877" s="6">
        <x:v>30.4384354606532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19.875</x:v>
      </x:c>
      <x:c r="S2877" s="8">
        <x:v>76525.2129349718</x:v>
      </x:c>
      <x:c r="T2877" s="12">
        <x:v>280581.373127733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180206</x:v>
      </x:c>
      <x:c r="B2878" s="1">
        <x:v>44756.6082353819</x:v>
      </x:c>
      <x:c r="C2878" s="6">
        <x:v>50.395358475</x:v>
      </x:c>
      <x:c r="D2878" s="14" t="s">
        <x:v>92</x:v>
      </x:c>
      <x:c r="E2878" s="15">
        <x:v>44733.6666795139</x:v>
      </x:c>
      <x:c r="F2878" t="s">
        <x:v>97</x:v>
      </x:c>
      <x:c r="G2878" s="6">
        <x:v>105.093992521679</x:v>
      </x:c>
      <x:c r="H2878" t="s">
        <x:v>95</x:v>
      </x:c>
      <x:c r="I2878" s="6">
        <x:v>30.4322708083255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19.872</x:v>
      </x:c>
      <x:c r="S2878" s="8">
        <x:v>76534.8044025459</x:v>
      </x:c>
      <x:c r="T2878" s="12">
        <x:v>280584.301917567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180214</x:v>
      </x:c>
      <x:c r="B2879" s="1">
        <x:v>44756.6082470718</x:v>
      </x:c>
      <x:c r="C2879" s="6">
        <x:v>50.4121886166667</x:v>
      </x:c>
      <x:c r="D2879" s="14" t="s">
        <x:v>92</x:v>
      </x:c>
      <x:c r="E2879" s="15">
        <x:v>44733.6666795139</x:v>
      </x:c>
      <x:c r="F2879" t="s">
        <x:v>97</x:v>
      </x:c>
      <x:c r="G2879" s="6">
        <x:v>105.04587398311</x:v>
      </x:c>
      <x:c r="H2879" t="s">
        <x:v>95</x:v>
      </x:c>
      <x:c r="I2879" s="6">
        <x:v>30.4322708083255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19.877</x:v>
      </x:c>
      <x:c r="S2879" s="8">
        <x:v>76531.3961368568</x:v>
      </x:c>
      <x:c r="T2879" s="12">
        <x:v>280585.977628411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180216</x:v>
      </x:c>
      <x:c r="B2880" s="1">
        <x:v>44756.6082581829</x:v>
      </x:c>
      <x:c r="C2880" s="6">
        <x:v>50.4281460466667</x:v>
      </x:c>
      <x:c r="D2880" s="14" t="s">
        <x:v>92</x:v>
      </x:c>
      <x:c r="E2880" s="15">
        <x:v>44733.6666795139</x:v>
      </x:c>
      <x:c r="F2880" t="s">
        <x:v>97</x:v>
      </x:c>
      <x:c r="G2880" s="6">
        <x:v>105.087646033472</x:v>
      </x:c>
      <x:c r="H2880" t="s">
        <x:v>95</x:v>
      </x:c>
      <x:c r="I2880" s="6">
        <x:v>30.4384354606532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19.872</x:v>
      </x:c>
      <x:c r="S2880" s="8">
        <x:v>76538.0793993717</x:v>
      </x:c>
      <x:c r="T2880" s="12">
        <x:v>280577.221525261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180222</x:v>
      </x:c>
      <x:c r="B2881" s="1">
        <x:v>44756.6082698727</x:v>
      </x:c>
      <x:c r="C2881" s="6">
        <x:v>50.4450258933333</x:v>
      </x:c>
      <x:c r="D2881" s="14" t="s">
        <x:v>92</x:v>
      </x:c>
      <x:c r="E2881" s="15">
        <x:v>44733.6666795139</x:v>
      </x:c>
      <x:c r="F2881" t="s">
        <x:v>97</x:v>
      </x:c>
      <x:c r="G2881" s="6">
        <x:v>105.026634455552</x:v>
      </x:c>
      <x:c r="H2881" t="s">
        <x:v>95</x:v>
      </x:c>
      <x:c r="I2881" s="6">
        <x:v>30.4322708083255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19.879</x:v>
      </x:c>
      <x:c r="S2881" s="8">
        <x:v>76541.799530319</x:v>
      </x:c>
      <x:c r="T2881" s="12">
        <x:v>280587.002628942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180229</x:v>
      </x:c>
      <x:c r="B2882" s="1">
        <x:v>44756.6082815625</x:v>
      </x:c>
      <x:c r="C2882" s="6">
        <x:v>50.46185475</x:v>
      </x:c>
      <x:c r="D2882" s="14" t="s">
        <x:v>92</x:v>
      </x:c>
      <x:c r="E2882" s="15">
        <x:v>44733.6666795139</x:v>
      </x:c>
      <x:c r="F2882" t="s">
        <x:v>97</x:v>
      </x:c>
      <x:c r="G2882" s="6">
        <x:v>105.065118017306</x:v>
      </x:c>
      <x:c r="H2882" t="s">
        <x:v>95</x:v>
      </x:c>
      <x:c r="I2882" s="6">
        <x:v>30.4322708083255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19.875</x:v>
      </x:c>
      <x:c r="S2882" s="8">
        <x:v>76543.0701033087</x:v>
      </x:c>
      <x:c r="T2882" s="12">
        <x:v>280581.711427495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180238</x:v>
      </x:c>
      <x:c r="B2883" s="1">
        <x:v>44756.6082932523</x:v>
      </x:c>
      <x:c r="C2883" s="6">
        <x:v>50.4786599216667</x:v>
      </x:c>
      <x:c r="D2883" s="14" t="s">
        <x:v>92</x:v>
      </x:c>
      <x:c r="E2883" s="15">
        <x:v>44733.6666795139</x:v>
      </x:c>
      <x:c r="F2883" t="s">
        <x:v>97</x:v>
      </x:c>
      <x:c r="G2883" s="6">
        <x:v>105.093992521679</x:v>
      </x:c>
      <x:c r="H2883" t="s">
        <x:v>95</x:v>
      </x:c>
      <x:c r="I2883" s="6">
        <x:v>30.4322708083255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19.872</x:v>
      </x:c>
      <x:c r="S2883" s="8">
        <x:v>76538.5232726612</x:v>
      </x:c>
      <x:c r="T2883" s="12">
        <x:v>280580.805462091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180244</x:v>
      </x:c>
      <x:c r="B2884" s="1">
        <x:v>44756.6083049768</x:v>
      </x:c>
      <x:c r="C2884" s="6">
        <x:v>50.4955931816667</x:v>
      </x:c>
      <x:c r="D2884" s="14" t="s">
        <x:v>92</x:v>
      </x:c>
      <x:c r="E2884" s="15">
        <x:v>44733.6666795139</x:v>
      </x:c>
      <x:c r="F2884" t="s">
        <x:v>97</x:v>
      </x:c>
      <x:c r="G2884" s="6">
        <x:v>105.007399433199</x:v>
      </x:c>
      <x:c r="H2884" t="s">
        <x:v>95</x:v>
      </x:c>
      <x:c r="I2884" s="6">
        <x:v>30.4322708083255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19.881</x:v>
      </x:c>
      <x:c r="S2884" s="8">
        <x:v>76549.0931078206</x:v>
      </x:c>
      <x:c r="T2884" s="12">
        <x:v>280582.136524609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180250</x:v>
      </x:c>
      <x:c r="B2885" s="1">
        <x:v>44756.6083162037</x:v>
      </x:c>
      <x:c r="C2885" s="6">
        <x:v>50.51171761</x:v>
      </x:c>
      <x:c r="D2885" s="14" t="s">
        <x:v>92</x:v>
      </x:c>
      <x:c r="E2885" s="15">
        <x:v>44733.6666795139</x:v>
      </x:c>
      <x:c r="F2885" t="s">
        <x:v>97</x:v>
      </x:c>
      <x:c r="G2885" s="6">
        <x:v>105.058773227491</x:v>
      </x:c>
      <x:c r="H2885" t="s">
        <x:v>95</x:v>
      </x:c>
      <x:c r="I2885" s="6">
        <x:v>30.4384354606532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19.875</x:v>
      </x:c>
      <x:c r="S2885" s="8">
        <x:v>76542.3707579727</x:v>
      </x:c>
      <x:c r="T2885" s="12">
        <x:v>280579.246821401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180255</x:v>
      </x:c>
      <x:c r="B2886" s="1">
        <x:v>44756.6083278935</x:v>
      </x:c>
      <x:c r="C2886" s="6">
        <x:v>50.5285591616667</x:v>
      </x:c>
      <x:c r="D2886" s="14" t="s">
        <x:v>92</x:v>
      </x:c>
      <x:c r="E2886" s="15">
        <x:v>44733.6666795139</x:v>
      </x:c>
      <x:c r="F2886" t="s">
        <x:v>97</x:v>
      </x:c>
      <x:c r="G2886" s="6">
        <x:v>105.065118017306</x:v>
      </x:c>
      <x:c r="H2886" t="s">
        <x:v>95</x:v>
      </x:c>
      <x:c r="I2886" s="6">
        <x:v>30.4322708083255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19.875</x:v>
      </x:c>
      <x:c r="S2886" s="8">
        <x:v>76547.0843115567</x:v>
      </x:c>
      <x:c r="T2886" s="12">
        <x:v>280577.340364976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180260</x:v>
      </x:c>
      <x:c r="B2887" s="1">
        <x:v>44756.6083396991</x:v>
      </x:c>
      <x:c r="C2887" s="6">
        <x:v>50.5455446083333</x:v>
      </x:c>
      <x:c r="D2887" s="14" t="s">
        <x:v>92</x:v>
      </x:c>
      <x:c r="E2887" s="15">
        <x:v>44733.6666795139</x:v>
      </x:c>
      <x:c r="F2887" t="s">
        <x:v>97</x:v>
      </x:c>
      <x:c r="G2887" s="6">
        <x:v>105.074741724841</x:v>
      </x:c>
      <x:c r="H2887" t="s">
        <x:v>95</x:v>
      </x:c>
      <x:c r="I2887" s="6">
        <x:v>30.4322708083255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19.874</x:v>
      </x:c>
      <x:c r="S2887" s="8">
        <x:v>76550.4115887436</x:v>
      </x:c>
      <x:c r="T2887" s="12">
        <x:v>280582.566591499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180267</x:v>
      </x:c>
      <x:c r="B2888" s="1">
        <x:v>44756.6083507755</x:v>
      </x:c>
      <x:c r="C2888" s="6">
        <x:v>50.5615214566667</x:v>
      </x:c>
      <x:c r="D2888" s="14" t="s">
        <x:v>92</x:v>
      </x:c>
      <x:c r="E2888" s="15">
        <x:v>44733.6666795139</x:v>
      </x:c>
      <x:c r="F2888" t="s">
        <x:v>97</x:v>
      </x:c>
      <x:c r="G2888" s="6">
        <x:v>105.029910564081</x:v>
      </x:c>
      <x:c r="H2888" t="s">
        <x:v>95</x:v>
      </x:c>
      <x:c r="I2888" s="6">
        <x:v>30.4384354606532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19.878</x:v>
      </x:c>
      <x:c r="S2888" s="8">
        <x:v>76554.9308079508</x:v>
      </x:c>
      <x:c r="T2888" s="12">
        <x:v>280577.982555862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180272</x:v>
      </x:c>
      <x:c r="B2889" s="1">
        <x:v>44756.6083624653</x:v>
      </x:c>
      <x:c r="C2889" s="6">
        <x:v>50.5783444633333</x:v>
      </x:c>
      <x:c r="D2889" s="14" t="s">
        <x:v>92</x:v>
      </x:c>
      <x:c r="E2889" s="15">
        <x:v>44733.6666795139</x:v>
      </x:c>
      <x:c r="F2889" t="s">
        <x:v>97</x:v>
      </x:c>
      <x:c r="G2889" s="6">
        <x:v>105.036253656091</x:v>
      </x:c>
      <x:c r="H2889" t="s">
        <x:v>95</x:v>
      </x:c>
      <x:c r="I2889" s="6">
        <x:v>30.4322708083255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19.878</x:v>
      </x:c>
      <x:c r="S2889" s="8">
        <x:v>76553.943154705</x:v>
      </x:c>
      <x:c r="T2889" s="12">
        <x:v>280581.186856854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180277</x:v>
      </x:c>
      <x:c r="B2890" s="1">
        <x:v>44756.6083742245</x:v>
      </x:c>
      <x:c r="C2890" s="6">
        <x:v>50.5952745083333</x:v>
      </x:c>
      <x:c r="D2890" s="14" t="s">
        <x:v>92</x:v>
      </x:c>
      <x:c r="E2890" s="15">
        <x:v>44733.6666795139</x:v>
      </x:c>
      <x:c r="F2890" t="s">
        <x:v>97</x:v>
      </x:c>
      <x:c r="G2890" s="6">
        <x:v>104.997783611027</x:v>
      </x:c>
      <x:c r="H2890" t="s">
        <x:v>95</x:v>
      </x:c>
      <x:c r="I2890" s="6">
        <x:v>30.4322708083255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19.882</x:v>
      </x:c>
      <x:c r="S2890" s="8">
        <x:v>76558.6016211993</x:v>
      </x:c>
      <x:c r="T2890" s="12">
        <x:v>280569.410950556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180285</x:v>
      </x:c>
      <x:c r="B2891" s="1">
        <x:v>44756.6083859143</x:v>
      </x:c>
      <x:c r="C2891" s="6">
        <x:v>50.6121315983333</x:v>
      </x:c>
      <x:c r="D2891" s="14" t="s">
        <x:v>92</x:v>
      </x:c>
      <x:c r="E2891" s="15">
        <x:v>44733.6666795139</x:v>
      </x:c>
      <x:c r="F2891" t="s">
        <x:v>97</x:v>
      </x:c>
      <x:c r="G2891" s="6">
        <x:v>105.001058038408</x:v>
      </x:c>
      <x:c r="H2891" t="s">
        <x:v>95</x:v>
      </x:c>
      <x:c r="I2891" s="6">
        <x:v>30.4384354606532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19.881</x:v>
      </x:c>
      <x:c r="S2891" s="8">
        <x:v>76558.5622747331</x:v>
      </x:c>
      <x:c r="T2891" s="12">
        <x:v>280584.173416227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180290</x:v>
      </x:c>
      <x:c r="B2892" s="1">
        <x:v>44756.6083970255</x:v>
      </x:c>
      <x:c r="C2892" s="6">
        <x:v>50.6281264266667</x:v>
      </x:c>
      <x:c r="D2892" s="14" t="s">
        <x:v>92</x:v>
      </x:c>
      <x:c r="E2892" s="15">
        <x:v>44733.6666795139</x:v>
      </x:c>
      <x:c r="F2892" t="s">
        <x:v>97</x:v>
      </x:c>
      <x:c r="G2892" s="6">
        <x:v>104.98816891462</x:v>
      </x:c>
      <x:c r="H2892" t="s">
        <x:v>95</x:v>
      </x:c>
      <x:c r="I2892" s="6">
        <x:v>30.4322708083255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19.883</x:v>
      </x:c>
      <x:c r="S2892" s="8">
        <x:v>76563.8356341878</x:v>
      </x:c>
      <x:c r="T2892" s="12">
        <x:v>280572.735357706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180296</x:v>
      </x:c>
      <x:c r="B2893" s="1">
        <x:v>44756.6084087616</x:v>
      </x:c>
      <x:c r="C2893" s="6">
        <x:v>50.6450199216667</x:v>
      </x:c>
      <x:c r="D2893" s="14" t="s">
        <x:v>92</x:v>
      </x:c>
      <x:c r="E2893" s="15">
        <x:v>44733.6666795139</x:v>
      </x:c>
      <x:c r="F2893" t="s">
        <x:v>97</x:v>
      </x:c>
      <x:c r="G2893" s="6">
        <x:v>104.978555343799</x:v>
      </x:c>
      <x:c r="H2893" t="s">
        <x:v>95</x:v>
      </x:c>
      <x:c r="I2893" s="6">
        <x:v>30.4322708083255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19.884</x:v>
      </x:c>
      <x:c r="S2893" s="8">
        <x:v>76564.4405279878</x:v>
      </x:c>
      <x:c r="T2893" s="12">
        <x:v>280574.938954926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180303</x:v>
      </x:c>
      <x:c r="B2894" s="1">
        <x:v>44756.6084205208</x:v>
      </x:c>
      <x:c r="C2894" s="6">
        <x:v>50.6619545716667</x:v>
      </x:c>
      <x:c r="D2894" s="14" t="s">
        <x:v>92</x:v>
      </x:c>
      <x:c r="E2894" s="15">
        <x:v>44733.6666795139</x:v>
      </x:c>
      <x:c r="F2894" t="s">
        <x:v>97</x:v>
      </x:c>
      <x:c r="G2894" s="6">
        <x:v>105.001058038408</x:v>
      </x:c>
      <x:c r="H2894" t="s">
        <x:v>95</x:v>
      </x:c>
      <x:c r="I2894" s="6">
        <x:v>30.4384354606532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19.881</x:v>
      </x:c>
      <x:c r="S2894" s="8">
        <x:v>76571.4080584728</x:v>
      </x:c>
      <x:c r="T2894" s="12">
        <x:v>280583.329838858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180308</x:v>
      </x:c>
      <x:c r="B2895" s="1">
        <x:v>44756.6084322106</x:v>
      </x:c>
      <x:c r="C2895" s="6">
        <x:v>50.6787675983333</x:v>
      </x:c>
      <x:c r="D2895" s="14" t="s">
        <x:v>92</x:v>
      </x:c>
      <x:c r="E2895" s="15">
        <x:v>44733.6666795139</x:v>
      </x:c>
      <x:c r="F2895" t="s">
        <x:v>97</x:v>
      </x:c>
      <x:c r="G2895" s="6">
        <x:v>104.972215645642</x:v>
      </x:c>
      <x:c r="H2895" t="s">
        <x:v>95</x:v>
      </x:c>
      <x:c r="I2895" s="6">
        <x:v>30.4384354606532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19.884</x:v>
      </x:c>
      <x:c r="S2895" s="8">
        <x:v>76566.5751135757</x:v>
      </x:c>
      <x:c r="T2895" s="12">
        <x:v>280590.274333364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180317</x:v>
      </x:c>
      <x:c r="B2896" s="1">
        <x:v>44756.6084433681</x:v>
      </x:c>
      <x:c r="C2896" s="6">
        <x:v>50.69485193</x:v>
      </x:c>
      <x:c r="D2896" s="14" t="s">
        <x:v>92</x:v>
      </x:c>
      <x:c r="E2896" s="15">
        <x:v>44733.6666795139</x:v>
      </x:c>
      <x:c r="F2896" t="s">
        <x:v>97</x:v>
      </x:c>
      <x:c r="G2896" s="6">
        <x:v>104.956265224342</x:v>
      </x:c>
      <x:c r="H2896" t="s">
        <x:v>95</x:v>
      </x:c>
      <x:c r="I2896" s="6">
        <x:v>30.4446001243141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19.885</x:v>
      </x:c>
      <x:c r="S2896" s="8">
        <x:v>76572.1365566791</x:v>
      </x:c>
      <x:c r="T2896" s="12">
        <x:v>280585.242517635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180321</x:v>
      </x:c>
      <x:c r="B2897" s="1">
        <x:v>44756.6084552083</x:v>
      </x:c>
      <x:c r="C2897" s="6">
        <x:v>50.711881045</x:v>
      </x:c>
      <x:c r="D2897" s="14" t="s">
        <x:v>92</x:v>
      </x:c>
      <x:c r="E2897" s="15">
        <x:v>44733.6666795139</x:v>
      </x:c>
      <x:c r="F2897" t="s">
        <x:v>97</x:v>
      </x:c>
      <x:c r="G2897" s="6">
        <x:v>105.001058038408</x:v>
      </x:c>
      <x:c r="H2897" t="s">
        <x:v>95</x:v>
      </x:c>
      <x:c r="I2897" s="6">
        <x:v>30.4384354606532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19.881</x:v>
      </x:c>
      <x:c r="S2897" s="8">
        <x:v>76576.3369726922</x:v>
      </x:c>
      <x:c r="T2897" s="12">
        <x:v>280581.280347779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180325</x:v>
      </x:c>
      <x:c r="B2898" s="1">
        <x:v>44756.6084668981</x:v>
      </x:c>
      <x:c r="C2898" s="6">
        <x:v>50.72872233</x:v>
      </x:c>
      <x:c r="D2898" s="14" t="s">
        <x:v>92</x:v>
      </x:c>
      <x:c r="E2898" s="15">
        <x:v>44733.6666795139</x:v>
      </x:c>
      <x:c r="F2898" t="s">
        <x:v>97</x:v>
      </x:c>
      <x:c r="G2898" s="6">
        <x:v>104.962603765642</x:v>
      </x:c>
      <x:c r="H2898" t="s">
        <x:v>95</x:v>
      </x:c>
      <x:c r="I2898" s="6">
        <x:v>30.4384354606532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19.885</x:v>
      </x:c>
      <x:c r="S2898" s="8">
        <x:v>76568.0627424901</x:v>
      </x:c>
      <x:c r="T2898" s="12">
        <x:v>280577.15415091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180331</x:v>
      </x:c>
      <x:c r="B2899" s="1">
        <x:v>44756.608478044</x:v>
      </x:c>
      <x:c r="C2899" s="6">
        <x:v>50.7447837366667</x:v>
      </x:c>
      <x:c r="D2899" s="14" t="s">
        <x:v>92</x:v>
      </x:c>
      <x:c r="E2899" s="15">
        <x:v>44733.6666795139</x:v>
      </x:c>
      <x:c r="F2899" t="s">
        <x:v>97</x:v>
      </x:c>
      <x:c r="G2899" s="6">
        <x:v>104.962603765642</x:v>
      </x:c>
      <x:c r="H2899" t="s">
        <x:v>95</x:v>
      </x:c>
      <x:c r="I2899" s="6">
        <x:v>30.4384354606532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19.885</x:v>
      </x:c>
      <x:c r="S2899" s="8">
        <x:v>76580.5992369887</x:v>
      </x:c>
      <x:c r="T2899" s="12">
        <x:v>280583.261985725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180336</x:v>
      </x:c>
      <x:c r="B2900" s="1">
        <x:v>44756.6084897338</x:v>
      </x:c>
      <x:c r="C2900" s="6">
        <x:v>50.7616265716667</x:v>
      </x:c>
      <x:c r="D2900" s="14" t="s">
        <x:v>92</x:v>
      </x:c>
      <x:c r="E2900" s="15">
        <x:v>44733.6666795139</x:v>
      </x:c>
      <x:c r="F2900" t="s">
        <x:v>97</x:v>
      </x:c>
      <x:c r="G2900" s="6">
        <x:v>104.968942898385</x:v>
      </x:c>
      <x:c r="H2900" t="s">
        <x:v>95</x:v>
      </x:c>
      <x:c r="I2900" s="6">
        <x:v>30.4322708083255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19.885</x:v>
      </x:c>
      <x:c r="S2900" s="8">
        <x:v>76576.9621101878</x:v>
      </x:c>
      <x:c r="T2900" s="12">
        <x:v>280578.456090121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180342</x:v>
      </x:c>
      <x:c r="B2901" s="1">
        <x:v>44756.6085014699</x:v>
      </x:c>
      <x:c r="C2901" s="6">
        <x:v>50.7784776183333</x:v>
      </x:c>
      <x:c r="D2901" s="14" t="s">
        <x:v>92</x:v>
      </x:c>
      <x:c r="E2901" s="15">
        <x:v>44733.6666795139</x:v>
      </x:c>
      <x:c r="F2901" t="s">
        <x:v>97</x:v>
      </x:c>
      <x:c r="G2901" s="6">
        <x:v>104.978555343799</x:v>
      </x:c>
      <x:c r="H2901" t="s">
        <x:v>95</x:v>
      </x:c>
      <x:c r="I2901" s="6">
        <x:v>30.4322708083255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19.884</x:v>
      </x:c>
      <x:c r="S2901" s="8">
        <x:v>76579.4951739272</x:v>
      </x:c>
      <x:c r="T2901" s="12">
        <x:v>280588.520535155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180352</x:v>
      </x:c>
      <x:c r="B2902" s="1">
        <x:v>44756.6085131944</x:v>
      </x:c>
      <x:c r="C2902" s="6">
        <x:v>50.7954225883333</x:v>
      </x:c>
      <x:c r="D2902" s="14" t="s">
        <x:v>92</x:v>
      </x:c>
      <x:c r="E2902" s="15">
        <x:v>44733.6666795139</x:v>
      </x:c>
      <x:c r="F2902" t="s">
        <x:v>97</x:v>
      </x:c>
      <x:c r="G2902" s="6">
        <x:v>104.943383380954</x:v>
      </x:c>
      <x:c r="H2902" t="s">
        <x:v>95</x:v>
      </x:c>
      <x:c r="I2902" s="6">
        <x:v>30.4384354606532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19.887</x:v>
      </x:c>
      <x:c r="S2902" s="8">
        <x:v>76592.5918621223</x:v>
      </x:c>
      <x:c r="T2902" s="12">
        <x:v>280587.578267516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180354</x:v>
      </x:c>
      <x:c r="B2903" s="1">
        <x:v>44756.6085243866</x:v>
      </x:c>
      <x:c r="C2903" s="6">
        <x:v>50.811536035</x:v>
      </x:c>
      <x:c r="D2903" s="14" t="s">
        <x:v>92</x:v>
      </x:c>
      <x:c r="E2903" s="15">
        <x:v>44733.6666795139</x:v>
      </x:c>
      <x:c r="F2903" t="s">
        <x:v>97</x:v>
      </x:c>
      <x:c r="G2903" s="6">
        <x:v>104.959331578199</x:v>
      </x:c>
      <x:c r="H2903" t="s">
        <x:v>95</x:v>
      </x:c>
      <x:c r="I2903" s="6">
        <x:v>30.4322708083255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19.886</x:v>
      </x:c>
      <x:c r="S2903" s="8">
        <x:v>76588.1117740419</x:v>
      </x:c>
      <x:c r="T2903" s="12">
        <x:v>280571.91933645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180363</x:v>
      </x:c>
      <x:c r="B2904" s="1">
        <x:v>44756.6085361111</x:v>
      </x:c>
      <x:c r="C2904" s="6">
        <x:v>50.8284000516667</x:v>
      </x:c>
      <x:c r="D2904" s="14" t="s">
        <x:v>92</x:v>
      </x:c>
      <x:c r="E2904" s="15">
        <x:v>44733.6666795139</x:v>
      </x:c>
      <x:c r="F2904" t="s">
        <x:v>97</x:v>
      </x:c>
      <x:c r="G2904" s="6">
        <x:v>104.972215645642</x:v>
      </x:c>
      <x:c r="H2904" t="s">
        <x:v>95</x:v>
      </x:c>
      <x:c r="I2904" s="6">
        <x:v>30.4384354606532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19.884</x:v>
      </x:c>
      <x:c r="S2904" s="8">
        <x:v>76581.1820178011</x:v>
      </x:c>
      <x:c r="T2904" s="12">
        <x:v>280576.510957145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180368</x:v>
      </x:c>
      <x:c r="B2905" s="1">
        <x:v>44756.6085478009</x:v>
      </x:c>
      <x:c r="C2905" s="6">
        <x:v>50.845224915</x:v>
      </x:c>
      <x:c r="D2905" s="14" t="s">
        <x:v>92</x:v>
      </x:c>
      <x:c r="E2905" s="15">
        <x:v>44733.6666795139</x:v>
      </x:c>
      <x:c r="F2905" t="s">
        <x:v>97</x:v>
      </x:c>
      <x:c r="G2905" s="6">
        <x:v>104.952993010806</x:v>
      </x:c>
      <x:c r="H2905" t="s">
        <x:v>95</x:v>
      </x:c>
      <x:c r="I2905" s="6">
        <x:v>30.4384354606532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19.886</x:v>
      </x:c>
      <x:c r="S2905" s="8">
        <x:v>76588.0143414324</x:v>
      </x:c>
      <x:c r="T2905" s="12">
        <x:v>280570.027019013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180375</x:v>
      </x:c>
      <x:c r="B2906" s="1">
        <x:v>44756.6085595718</x:v>
      </x:c>
      <x:c r="C2906" s="6">
        <x:v>50.86214481</x:v>
      </x:c>
      <x:c r="D2906" s="14" t="s">
        <x:v>92</x:v>
      </x:c>
      <x:c r="E2906" s="15">
        <x:v>44733.6666795139</x:v>
      </x:c>
      <x:c r="F2906" t="s">
        <x:v>97</x:v>
      </x:c>
      <x:c r="G2906" s="6">
        <x:v>104.933774875908</x:v>
      </x:c>
      <x:c r="H2906" t="s">
        <x:v>95</x:v>
      </x:c>
      <x:c r="I2906" s="6">
        <x:v>30.4384354606532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19.888</x:v>
      </x:c>
      <x:c r="S2906" s="8">
        <x:v>76595.6583549487</x:v>
      </x:c>
      <x:c r="T2906" s="12">
        <x:v>280580.676860405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180378</x:v>
      </x:c>
      <x:c r="B2907" s="1">
        <x:v>44756.6085706829</x:v>
      </x:c>
      <x:c r="C2907" s="6">
        <x:v>50.8781775133333</x:v>
      </x:c>
      <x:c r="D2907" s="14" t="s">
        <x:v>92</x:v>
      </x:c>
      <x:c r="E2907" s="15">
        <x:v>44733.6666795139</x:v>
      </x:c>
      <x:c r="F2907" t="s">
        <x:v>97</x:v>
      </x:c>
      <x:c r="G2907" s="6">
        <x:v>104.898620957319</x:v>
      </x:c>
      <x:c r="H2907" t="s">
        <x:v>95</x:v>
      </x:c>
      <x:c r="I2907" s="6">
        <x:v>30.4446001243141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19.891</x:v>
      </x:c>
      <x:c r="S2907" s="8">
        <x:v>76594.4692749477</x:v>
      </x:c>
      <x:c r="T2907" s="12">
        <x:v>280573.257306099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180385</x:v>
      </x:c>
      <x:c r="B2908" s="1">
        <x:v>44756.6085823727</x:v>
      </x:c>
      <x:c r="C2908" s="6">
        <x:v>50.895025505</x:v>
      </x:c>
      <x:c r="D2908" s="14" t="s">
        <x:v>92</x:v>
      </x:c>
      <x:c r="E2908" s="15">
        <x:v>44733.6666795139</x:v>
      </x:c>
      <x:c r="F2908" t="s">
        <x:v>97</x:v>
      </x:c>
      <x:c r="G2908" s="6">
        <x:v>104.93704597018</x:v>
      </x:c>
      <x:c r="H2908" t="s">
        <x:v>95</x:v>
      </x:c>
      <x:c r="I2908" s="6">
        <x:v>30.4446001243141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19.887</x:v>
      </x:c>
      <x:c r="S2908" s="8">
        <x:v>76600.1642938997</x:v>
      </x:c>
      <x:c r="T2908" s="12">
        <x:v>280566.039113391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180392</x:v>
      </x:c>
      <x:c r="B2909" s="1">
        <x:v>44756.6085940972</x:v>
      </x:c>
      <x:c r="C2909" s="6">
        <x:v>50.911899825</x:v>
      </x:c>
      <x:c r="D2909" s="14" t="s">
        <x:v>92</x:v>
      </x:c>
      <x:c r="E2909" s="15">
        <x:v>44733.6666795139</x:v>
      </x:c>
      <x:c r="F2909" t="s">
        <x:v>97</x:v>
      </x:c>
      <x:c r="G2909" s="6">
        <x:v>104.895352100211</x:v>
      </x:c>
      <x:c r="H2909" t="s">
        <x:v>95</x:v>
      </x:c>
      <x:c r="I2909" s="6">
        <x:v>30.4384354606532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19.892</x:v>
      </x:c>
      <x:c r="S2909" s="8">
        <x:v>76600.6448862691</x:v>
      </x:c>
      <x:c r="T2909" s="12">
        <x:v>280578.61525894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180400</x:v>
      </x:c>
      <x:c r="B2910" s="1">
        <x:v>44756.6086058681</x:v>
      </x:c>
      <x:c r="C2910" s="6">
        <x:v>50.92881643</x:v>
      </x:c>
      <x:c r="D2910" s="14" t="s">
        <x:v>92</x:v>
      </x:c>
      <x:c r="E2910" s="15">
        <x:v>44733.6666795139</x:v>
      </x:c>
      <x:c r="F2910" t="s">
        <x:v>97</x:v>
      </x:c>
      <x:c r="G2910" s="6">
        <x:v>104.911291849442</x:v>
      </x:c>
      <x:c r="H2910" t="s">
        <x:v>95</x:v>
      </x:c>
      <x:c r="I2910" s="6">
        <x:v>30.4322708083255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19.891</x:v>
      </x:c>
      <x:c r="S2910" s="8">
        <x:v>76600.6245523109</x:v>
      </x:c>
      <x:c r="T2910" s="12">
        <x:v>280573.566609826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180403</x:v>
      </x:c>
      <x:c r="B2911" s="1">
        <x:v>44756.6086169792</x:v>
      </x:c>
      <x:c r="C2911" s="6">
        <x:v>50.9448764383333</x:v>
      </x:c>
      <x:c r="D2911" s="14" t="s">
        <x:v>92</x:v>
      </x:c>
      <x:c r="E2911" s="15">
        <x:v>44733.6666795139</x:v>
      </x:c>
      <x:c r="F2911" t="s">
        <x:v>97</x:v>
      </x:c>
      <x:c r="G2911" s="6">
        <x:v>104.930504367225</x:v>
      </x:c>
      <x:c r="H2911" t="s">
        <x:v>95</x:v>
      </x:c>
      <x:c r="I2911" s="6">
        <x:v>30.4322708083255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19.889</x:v>
      </x:c>
      <x:c r="S2911" s="8">
        <x:v>76602.2141432196</x:v>
      </x:c>
      <x:c r="T2911" s="12">
        <x:v>280558.640198032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180410</x:v>
      </x:c>
      <x:c r="B2912" s="1">
        <x:v>44756.6086287037</x:v>
      </x:c>
      <x:c r="C2912" s="6">
        <x:v>50.9617409483333</x:v>
      </x:c>
      <x:c r="D2912" s="14" t="s">
        <x:v>92</x:v>
      </x:c>
      <x:c r="E2912" s="15">
        <x:v>44733.6666795139</x:v>
      </x:c>
      <x:c r="F2912" t="s">
        <x:v>97</x:v>
      </x:c>
      <x:c r="G2912" s="6">
        <x:v>104.914561239519</x:v>
      </x:c>
      <x:c r="H2912" t="s">
        <x:v>95</x:v>
      </x:c>
      <x:c r="I2912" s="6">
        <x:v>30.4384354606532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19.89</x:v>
      </x:c>
      <x:c r="S2912" s="8">
        <x:v>76606.511001585</x:v>
      </x:c>
      <x:c r="T2912" s="12">
        <x:v>280580.248598526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180416</x:v>
      </x:c>
      <x:c r="B2913" s="1">
        <x:v>44756.6086404745</x:v>
      </x:c>
      <x:c r="C2913" s="6">
        <x:v>50.9786809566667</x:v>
      </x:c>
      <x:c r="D2913" s="14" t="s">
        <x:v>92</x:v>
      </x:c>
      <x:c r="E2913" s="15">
        <x:v>44733.6666795139</x:v>
      </x:c>
      <x:c r="F2913" t="s">
        <x:v>97</x:v>
      </x:c>
      <x:c r="G2913" s="6">
        <x:v>104.885749216515</x:v>
      </x:c>
      <x:c r="H2913" t="s">
        <x:v>95</x:v>
      </x:c>
      <x:c r="I2913" s="6">
        <x:v>30.4384354606532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19.893</x:v>
      </x:c>
      <x:c r="S2913" s="8">
        <x:v>76609.109959831</x:v>
      </x:c>
      <x:c r="T2913" s="12">
        <x:v>280571.625712529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180425</x:v>
      </x:c>
      <x:c r="B2914" s="1">
        <x:v>44756.6086521644</x:v>
      </x:c>
      <x:c r="C2914" s="6">
        <x:v>50.9955427333333</x:v>
      </x:c>
      <x:c r="D2914" s="14" t="s">
        <x:v>92</x:v>
      </x:c>
      <x:c r="E2914" s="15">
        <x:v>44733.6666795139</x:v>
      </x:c>
      <x:c r="F2914" t="s">
        <x:v>97</x:v>
      </x:c>
      <x:c r="G2914" s="6">
        <x:v>104.879415195762</x:v>
      </x:c>
      <x:c r="H2914" t="s">
        <x:v>95</x:v>
      </x:c>
      <x:c r="I2914" s="6">
        <x:v>30.4446001243141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19.893</x:v>
      </x:c>
      <x:c r="S2914" s="8">
        <x:v>76605.2520127015</x:v>
      </x:c>
      <x:c r="T2914" s="12">
        <x:v>280566.462282961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180427</x:v>
      </x:c>
      <x:c r="B2915" s="1">
        <x:v>44756.6086632755</x:v>
      </x:c>
      <x:c r="C2915" s="6">
        <x:v>51.0115326</x:v>
      </x:c>
      <x:c r="D2915" s="14" t="s">
        <x:v>92</x:v>
      </x:c>
      <x:c r="E2915" s="15">
        <x:v>44733.6666795139</x:v>
      </x:c>
      <x:c r="F2915" t="s">
        <x:v>97</x:v>
      </x:c>
      <x:c r="G2915" s="6">
        <x:v>104.904956107819</x:v>
      </x:c>
      <x:c r="H2915" t="s">
        <x:v>95</x:v>
      </x:c>
      <x:c r="I2915" s="6">
        <x:v>30.4384354606532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19.891</x:v>
      </x:c>
      <x:c r="S2915" s="8">
        <x:v>76612.8733012316</x:v>
      </x:c>
      <x:c r="T2915" s="12">
        <x:v>280567.067341988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180432</x:v>
      </x:c>
      <x:c r="B2916" s="1">
        <x:v>44756.6086749653</x:v>
      </x:c>
      <x:c r="C2916" s="6">
        <x:v>51.0283614816667</x:v>
      </x:c>
      <x:c r="D2916" s="14" t="s">
        <x:v>92</x:v>
      </x:c>
      <x:c r="E2916" s="15">
        <x:v>44733.6666795139</x:v>
      </x:c>
      <x:c r="F2916" t="s">
        <x:v>97</x:v>
      </x:c>
      <x:c r="G2916" s="6">
        <x:v>104.856947307123</x:v>
      </x:c>
      <x:c r="H2916" t="s">
        <x:v>95</x:v>
      </x:c>
      <x:c r="I2916" s="6">
        <x:v>30.4384354606532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19.896</x:v>
      </x:c>
      <x:c r="S2916" s="8">
        <x:v>76611.2423120953</x:v>
      </x:c>
      <x:c r="T2916" s="12">
        <x:v>280562.104685786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180442</x:v>
      </x:c>
      <x:c r="B2917" s="1">
        <x:v>44756.6086866898</x:v>
      </x:c>
      <x:c r="C2917" s="6">
        <x:v>51.04522936</x:v>
      </x:c>
      <x:c r="D2917" s="14" t="s">
        <x:v>92</x:v>
      </x:c>
      <x:c r="E2917" s="15">
        <x:v>44733.6666795139</x:v>
      </x:c>
      <x:c r="F2917" t="s">
        <x:v>97</x:v>
      </x:c>
      <x:c r="G2917" s="6">
        <x:v>104.888816141486</x:v>
      </x:c>
      <x:c r="H2917" t="s">
        <x:v>95</x:v>
      </x:c>
      <x:c r="I2917" s="6">
        <x:v>30.4261061673301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19.894</x:v>
      </x:c>
      <x:c r="S2917" s="8">
        <x:v>76623.3091931955</x:v>
      </x:c>
      <x:c r="T2917" s="12">
        <x:v>280577.900589836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180449</x:v>
      </x:c>
      <x:c r="B2918" s="1">
        <x:v>44756.6086984143</x:v>
      </x:c>
      <x:c r="C2918" s="6">
        <x:v>51.0621224833333</x:v>
      </x:c>
      <x:c r="D2918" s="14" t="s">
        <x:v>92</x:v>
      </x:c>
      <x:c r="E2918" s="15">
        <x:v>44733.6666795139</x:v>
      </x:c>
      <x:c r="F2918" t="s">
        <x:v>97</x:v>
      </x:c>
      <x:c r="G2918" s="6">
        <x:v>104.850614980502</x:v>
      </x:c>
      <x:c r="H2918" t="s">
        <x:v>95</x:v>
      </x:c>
      <x:c r="I2918" s="6">
        <x:v>30.4446001243141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19.896</x:v>
      </x:c>
      <x:c r="S2918" s="8">
        <x:v>76615.8094741271</x:v>
      </x:c>
      <x:c r="T2918" s="12">
        <x:v>280572.946231563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180451</x:v>
      </x:c>
      <x:c r="B2919" s="1">
        <x:v>44756.6087095255</x:v>
      </x:c>
      <x:c r="C2919" s="6">
        <x:v>51.0781331983333</x:v>
      </x:c>
      <x:c r="D2919" s="14" t="s">
        <x:v>92</x:v>
      </x:c>
      <x:c r="E2919" s="15">
        <x:v>44733.6666795139</x:v>
      </x:c>
      <x:c r="F2919" t="s">
        <x:v>97</x:v>
      </x:c>
      <x:c r="G2919" s="6">
        <x:v>104.876147456554</x:v>
      </x:c>
      <x:c r="H2919" t="s">
        <x:v>95</x:v>
      </x:c>
      <x:c r="I2919" s="6">
        <x:v>30.4384354606532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19.894</x:v>
      </x:c>
      <x:c r="S2919" s="8">
        <x:v>76622.1763719445</x:v>
      </x:c>
      <x:c r="T2919" s="12">
        <x:v>280577.016792727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180458</x:v>
      </x:c>
      <x:c r="B2920" s="1">
        <x:v>44756.6087212616</x:v>
      </x:c>
      <x:c r="C2920" s="6">
        <x:v>51.0949879866667</x:v>
      </x:c>
      <x:c r="D2920" s="14" t="s">
        <x:v>92</x:v>
      </x:c>
      <x:c r="E2920" s="15">
        <x:v>44733.6666795139</x:v>
      </x:c>
      <x:c r="F2920" t="s">
        <x:v>97</x:v>
      </x:c>
      <x:c r="G2920" s="6">
        <x:v>104.808966586414</x:v>
      </x:c>
      <x:c r="H2920" t="s">
        <x:v>95</x:v>
      </x:c>
      <x:c r="I2920" s="6">
        <x:v>30.4384354606532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19.901</x:v>
      </x:c>
      <x:c r="S2920" s="8">
        <x:v>76620.8739019379</x:v>
      </x:c>
      <x:c r="T2920" s="12">
        <x:v>280579.383647899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180462</x:v>
      </x:c>
      <x:c r="B2921" s="1">
        <x:v>44756.6087329051</x:v>
      </x:c>
      <x:c r="C2921" s="6">
        <x:v>51.11180894</x:v>
      </x:c>
      <x:c r="D2921" s="14" t="s">
        <x:v>92</x:v>
      </x:c>
      <x:c r="E2921" s="15">
        <x:v>44733.6666795139</x:v>
      </x:c>
      <x:c r="F2921" t="s">
        <x:v>97</x:v>
      </x:c>
      <x:c r="G2921" s="6">
        <x:v>104.892083828284</x:v>
      </x:c>
      <x:c r="H2921" t="s">
        <x:v>95</x:v>
      </x:c>
      <x:c r="I2921" s="6">
        <x:v>30.4322708083255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19.893</x:v>
      </x:c>
      <x:c r="S2921" s="8">
        <x:v>76623.2501842143</x:v>
      </x:c>
      <x:c r="T2921" s="12">
        <x:v>280576.841207947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180472</x:v>
      </x:c>
      <x:c r="B2922" s="1">
        <x:v>44756.6087445949</x:v>
      </x:c>
      <x:c r="C2922" s="6">
        <x:v>51.12863917</x:v>
      </x:c>
      <x:c r="D2922" s="14" t="s">
        <x:v>92</x:v>
      </x:c>
      <x:c r="E2922" s="15">
        <x:v>44733.6666795139</x:v>
      </x:c>
      <x:c r="F2922" t="s">
        <x:v>97</x:v>
      </x:c>
      <x:c r="G2922" s="6">
        <x:v>104.824891144555</x:v>
      </x:c>
      <x:c r="H2922" t="s">
        <x:v>95</x:v>
      </x:c>
      <x:c r="I2922" s="6">
        <x:v>30.4322708083255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19.9</x:v>
      </x:c>
      <x:c r="S2922" s="8">
        <x:v>76621.9700476733</x:v>
      </x:c>
      <x:c r="T2922" s="12">
        <x:v>280581.336578088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180478</x:v>
      </x:c>
      <x:c r="B2923" s="1">
        <x:v>44756.608756331</x:v>
      </x:c>
      <x:c r="C2923" s="6">
        <x:v>51.145509675</x:v>
      </x:c>
      <x:c r="D2923" s="14" t="s">
        <x:v>92</x:v>
      </x:c>
      <x:c r="E2923" s="15">
        <x:v>44733.6666795139</x:v>
      </x:c>
      <x:c r="F2923" t="s">
        <x:v>97</x:v>
      </x:c>
      <x:c r="G2923" s="6">
        <x:v>104.825089846103</x:v>
      </x:c>
      <x:c r="H2923" t="s">
        <x:v>95</x:v>
      </x:c>
      <x:c r="I2923" s="6">
        <x:v>30.4507647993078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19.898</x:v>
      </x:c>
      <x:c r="S2923" s="8">
        <x:v>76628.0724037749</x:v>
      </x:c>
      <x:c r="T2923" s="12">
        <x:v>280573.935930087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180480</x:v>
      </x:c>
      <x:c r="B2924" s="1">
        <x:v>44756.6087674421</x:v>
      </x:c>
      <x:c r="C2924" s="6">
        <x:v>51.161506815</x:v>
      </x:c>
      <x:c r="D2924" s="14" t="s">
        <x:v>92</x:v>
      </x:c>
      <x:c r="E2924" s="15">
        <x:v>44733.6666795139</x:v>
      </x:c>
      <x:c r="F2924" t="s">
        <x:v>97</x:v>
      </x:c>
      <x:c r="G2924" s="6">
        <x:v>104.812230416541</x:v>
      </x:c>
      <x:c r="H2924" t="s">
        <x:v>95</x:v>
      </x:c>
      <x:c r="I2924" s="6">
        <x:v>30.4446001243141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19.9</x:v>
      </x:c>
      <x:c r="S2924" s="8">
        <x:v>76624.051863914</x:v>
      </x:c>
      <x:c r="T2924" s="12">
        <x:v>280576.859695314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180487</x:v>
      </x:c>
      <x:c r="B2925" s="1">
        <x:v>44756.6087791319</x:v>
      </x:c>
      <x:c r="C2925" s="6">
        <x:v>51.1783399216667</x:v>
      </x:c>
      <x:c r="D2925" s="14" t="s">
        <x:v>92</x:v>
      </x:c>
      <x:c r="E2925" s="15">
        <x:v>44733.6666795139</x:v>
      </x:c>
      <x:c r="F2925" t="s">
        <x:v>97</x:v>
      </x:c>
      <x:c r="G2925" s="6">
        <x:v>104.837751650489</x:v>
      </x:c>
      <x:c r="H2925" t="s">
        <x:v>95</x:v>
      </x:c>
      <x:c r="I2925" s="6">
        <x:v>30.4384354606532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19.898</x:v>
      </x:c>
      <x:c r="S2925" s="8">
        <x:v>76628.8740111203</x:v>
      </x:c>
      <x:c r="T2925" s="12">
        <x:v>280572.180835229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180494</x:v>
      </x:c>
      <x:c r="B2926" s="1">
        <x:v>44756.6087908565</x:v>
      </x:c>
      <x:c r="C2926" s="6">
        <x:v>51.195249805</x:v>
      </x:c>
      <x:c r="D2926" s="14" t="s">
        <x:v>92</x:v>
      </x:c>
      <x:c r="E2926" s="15">
        <x:v>44733.6666795139</x:v>
      </x:c>
      <x:c r="F2926" t="s">
        <x:v>97</x:v>
      </x:c>
      <x:c r="G2926" s="6">
        <x:v>104.789782155535</x:v>
      </x:c>
      <x:c r="H2926" t="s">
        <x:v>95</x:v>
      </x:c>
      <x:c r="I2926" s="6">
        <x:v>30.4384354606532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19.903</x:v>
      </x:c>
      <x:c r="S2926" s="8">
        <x:v>76630.2286967747</x:v>
      </x:c>
      <x:c r="T2926" s="12">
        <x:v>280575.467782514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180502</x:v>
      </x:c>
      <x:c r="B2927" s="1">
        <x:v>44756.608802581</x:v>
      </x:c>
      <x:c r="C2927" s="6">
        <x:v>51.2121240433333</x:v>
      </x:c>
      <x:c r="D2927" s="14" t="s">
        <x:v>92</x:v>
      </x:c>
      <x:c r="E2927" s="15">
        <x:v>44733.6666795139</x:v>
      </x:c>
      <x:c r="F2927" t="s">
        <x:v>97</x:v>
      </x:c>
      <x:c r="G2927" s="6">
        <x:v>104.856947307123</x:v>
      </x:c>
      <x:c r="H2927" t="s">
        <x:v>95</x:v>
      </x:c>
      <x:c r="I2927" s="6">
        <x:v>30.4384354606532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19.896</x:v>
      </x:c>
      <x:c r="S2927" s="8">
        <x:v>76638.9555626906</x:v>
      </x:c>
      <x:c r="T2927" s="12">
        <x:v>280573.682689594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180504</x:v>
      </x:c>
      <x:c r="B2928" s="1">
        <x:v>44756.6088136921</x:v>
      </x:c>
      <x:c r="C2928" s="6">
        <x:v>51.2281437683333</x:v>
      </x:c>
      <x:c r="D2928" s="14" t="s">
        <x:v>92</x:v>
      </x:c>
      <x:c r="E2928" s="15">
        <x:v>44733.6666795139</x:v>
      </x:c>
      <x:c r="F2928" t="s">
        <x:v>97</x:v>
      </x:c>
      <x:c r="G2928" s="6">
        <x:v>104.863280224599</x:v>
      </x:c>
      <x:c r="H2928" t="s">
        <x:v>95</x:v>
      </x:c>
      <x:c r="I2928" s="6">
        <x:v>30.4322708083255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19.896</x:v>
      </x:c>
      <x:c r="S2928" s="8">
        <x:v>76634.6461484328</x:v>
      </x:c>
      <x:c r="T2928" s="12">
        <x:v>280566.517549328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180512</x:v>
      </x:c>
      <x:c r="B2929" s="1">
        <x:v>44756.6088254282</x:v>
      </x:c>
      <x:c r="C2929" s="6">
        <x:v>51.2450226283333</x:v>
      </x:c>
      <x:c r="D2929" s="14" t="s">
        <x:v>92</x:v>
      </x:c>
      <x:c r="E2929" s="15">
        <x:v>44733.6666795139</x:v>
      </x:c>
      <x:c r="F2929" t="s">
        <x:v>97</x:v>
      </x:c>
      <x:c r="G2929" s="6">
        <x:v>104.821627367</x:v>
      </x:c>
      <x:c r="H2929" t="s">
        <x:v>95</x:v>
      </x:c>
      <x:c r="I2929" s="6">
        <x:v>30.4261061673301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19.901</x:v>
      </x:c>
      <x:c r="S2929" s="8">
        <x:v>76634.892377472</x:v>
      </x:c>
      <x:c r="T2929" s="12">
        <x:v>280563.236804124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180517</x:v>
      </x:c>
      <x:c r="B2930" s="1">
        <x:v>44756.6088371181</x:v>
      </x:c>
      <x:c r="C2930" s="6">
        <x:v>51.261813295</x:v>
      </x:c>
      <x:c r="D2930" s="14" t="s">
        <x:v>92</x:v>
      </x:c>
      <x:c r="E2930" s="15">
        <x:v>44733.6666795139</x:v>
      </x:c>
      <x:c r="F2930" t="s">
        <x:v>97</x:v>
      </x:c>
      <x:c r="G2930" s="6">
        <x:v>104.805703340554</x:v>
      </x:c>
      <x:c r="H2930" t="s">
        <x:v>95</x:v>
      </x:c>
      <x:c r="I2930" s="6">
        <x:v>30.4322708083255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19.902</x:v>
      </x:c>
      <x:c r="S2930" s="8">
        <x:v>76637.6892448894</x:v>
      </x:c>
      <x:c r="T2930" s="12">
        <x:v>280573.318959474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180526</x:v>
      </x:c>
      <x:c r="B2931" s="1">
        <x:v>44756.6088487616</x:v>
      </x:c>
      <x:c r="C2931" s="6">
        <x:v>51.2786182083333</x:v>
      </x:c>
      <x:c r="D2931" s="14" t="s">
        <x:v>92</x:v>
      </x:c>
      <x:c r="E2931" s="15">
        <x:v>44733.6666795139</x:v>
      </x:c>
      <x:c r="F2931" t="s">
        <x:v>97</x:v>
      </x:c>
      <x:c r="G2931" s="6">
        <x:v>104.776930050568</x:v>
      </x:c>
      <x:c r="H2931" t="s">
        <x:v>95</x:v>
      </x:c>
      <x:c r="I2931" s="6">
        <x:v>30.4322708083255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19.905</x:v>
      </x:c>
      <x:c r="S2931" s="8">
        <x:v>76642.9257624626</x:v>
      </x:c>
      <x:c r="T2931" s="12">
        <x:v>280566.884702298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180532</x:v>
      </x:c>
      <x:c r="B2932" s="1">
        <x:v>44756.6088604514</x:v>
      </x:c>
      <x:c r="C2932" s="6">
        <x:v>51.2954526816667</x:v>
      </x:c>
      <x:c r="D2932" s="14" t="s">
        <x:v>92</x:v>
      </x:c>
      <x:c r="E2932" s="15">
        <x:v>44733.6666795139</x:v>
      </x:c>
      <x:c r="F2932" t="s">
        <x:v>97</x:v>
      </x:c>
      <x:c r="G2932" s="6">
        <x:v>104.815296681368</x:v>
      </x:c>
      <x:c r="H2932" t="s">
        <x:v>95</x:v>
      </x:c>
      <x:c r="I2932" s="6">
        <x:v>30.4322708083255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19.901</x:v>
      </x:c>
      <x:c r="S2932" s="8">
        <x:v>76642.1073051972</x:v>
      </x:c>
      <x:c r="T2932" s="12">
        <x:v>280569.919686583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180534</x:v>
      </x:c>
      <x:c r="B2933" s="1">
        <x:v>44756.6088715625</x:v>
      </x:c>
      <x:c r="C2933" s="6">
        <x:v>51.3114713233333</x:v>
      </x:c>
      <x:c r="D2933" s="14" t="s">
        <x:v>92</x:v>
      </x:c>
      <x:c r="E2933" s="15">
        <x:v>44733.6666795139</x:v>
      </x:c>
      <x:c r="F2933" t="s">
        <x:v>97</x:v>
      </x:c>
      <x:c r="G2933" s="6">
        <x:v>104.808966586414</x:v>
      </x:c>
      <x:c r="H2933" t="s">
        <x:v>95</x:v>
      </x:c>
      <x:c r="I2933" s="6">
        <x:v>30.4384354606532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19.901</x:v>
      </x:c>
      <x:c r="S2933" s="8">
        <x:v>76645.436966859</x:v>
      </x:c>
      <x:c r="T2933" s="12">
        <x:v>280569.328737481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180541</x:v>
      </x:c>
      <x:c r="B2934" s="1">
        <x:v>44756.6088832523</x:v>
      </x:c>
      <x:c r="C2934" s="6">
        <x:v>51.3283067666667</x:v>
      </x:c>
      <x:c r="D2934" s="14" t="s">
        <x:v>92</x:v>
      </x:c>
      <x:c r="E2934" s="15">
        <x:v>44733.6666795139</x:v>
      </x:c>
      <x:c r="F2934" t="s">
        <x:v>97</x:v>
      </x:c>
      <x:c r="G2934" s="6">
        <x:v>104.805703340554</x:v>
      </x:c>
      <x:c r="H2934" t="s">
        <x:v>95</x:v>
      </x:c>
      <x:c r="I2934" s="6">
        <x:v>30.4322708083255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19.902</x:v>
      </x:c>
      <x:c r="S2934" s="8">
        <x:v>76645.9414277327</x:v>
      </x:c>
      <x:c r="T2934" s="12">
        <x:v>280555.858845428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180549</x:v>
      </x:c>
      <x:c r="B2935" s="1">
        <x:v>44756.6088949884</x:v>
      </x:c>
      <x:c r="C2935" s="6">
        <x:v>51.3451620383333</x:v>
      </x:c>
      <x:c r="D2935" s="14" t="s">
        <x:v>92</x:v>
      </x:c>
      <x:c r="E2935" s="15">
        <x:v>44733.6666795139</x:v>
      </x:c>
      <x:c r="F2935" t="s">
        <x:v>97</x:v>
      </x:c>
      <x:c r="G2935" s="6">
        <x:v>104.770602212465</x:v>
      </x:c>
      <x:c r="H2935" t="s">
        <x:v>95</x:v>
      </x:c>
      <x:c r="I2935" s="6">
        <x:v>30.4384354606532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19.905</x:v>
      </x:c>
      <x:c r="S2935" s="8">
        <x:v>76647.8482643404</x:v>
      </x:c>
      <x:c r="T2935" s="12">
        <x:v>280565.704465952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180557</x:v>
      </x:c>
      <x:c r="B2936" s="1">
        <x:v>44756.6089067477</x:v>
      </x:c>
      <x:c r="C2936" s="6">
        <x:v>51.3621418283333</x:v>
      </x:c>
      <x:c r="D2936" s="14" t="s">
        <x:v>92</x:v>
      </x:c>
      <x:c r="E2936" s="15">
        <x:v>44733.6666795139</x:v>
      </x:c>
      <x:c r="F2936" t="s">
        <x:v>97</x:v>
      </x:c>
      <x:c r="G2936" s="6">
        <x:v>104.847348917295</x:v>
      </x:c>
      <x:c r="H2936" t="s">
        <x:v>95</x:v>
      </x:c>
      <x:c r="I2936" s="6">
        <x:v>30.4384354606532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19.897</x:v>
      </x:c>
      <x:c r="S2936" s="8">
        <x:v>76651.1970193344</x:v>
      </x:c>
      <x:c r="T2936" s="12">
        <x:v>280568.217011832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180558</x:v>
      </x:c>
      <x:c r="B2937" s="1">
        <x:v>44756.6089178588</x:v>
      </x:c>
      <x:c r="C2937" s="6">
        <x:v>51.3781134416667</x:v>
      </x:c>
      <x:c r="D2937" s="14" t="s">
        <x:v>92</x:v>
      </x:c>
      <x:c r="E2937" s="15">
        <x:v>44733.6666795139</x:v>
      </x:c>
      <x:c r="F2937" t="s">
        <x:v>97</x:v>
      </x:c>
      <x:c r="G2937" s="6">
        <x:v>104.789782155535</x:v>
      </x:c>
      <x:c r="H2937" t="s">
        <x:v>95</x:v>
      </x:c>
      <x:c r="I2937" s="6">
        <x:v>30.4384354606532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19.903</x:v>
      </x:c>
      <x:c r="S2937" s="8">
        <x:v>76653.7363479186</x:v>
      </x:c>
      <x:c r="T2937" s="12">
        <x:v>280560.232685553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180565</x:v>
      </x:c>
      <x:c r="B2938" s="1">
        <x:v>44756.6089295486</x:v>
      </x:c>
      <x:c r="C2938" s="6">
        <x:v>51.3949556383333</x:v>
      </x:c>
      <x:c r="D2938" s="14" t="s">
        <x:v>92</x:v>
      </x:c>
      <x:c r="E2938" s="15">
        <x:v>44733.6666795139</x:v>
      </x:c>
      <x:c r="F2938" t="s">
        <x:v>97</x:v>
      </x:c>
      <x:c r="G2938" s="6">
        <x:v>104.776930050568</x:v>
      </x:c>
      <x:c r="H2938" t="s">
        <x:v>95</x:v>
      </x:c>
      <x:c r="I2938" s="6">
        <x:v>30.4322708083255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19.905</x:v>
      </x:c>
      <x:c r="S2938" s="8">
        <x:v>76661.0693497317</x:v>
      </x:c>
      <x:c r="T2938" s="12">
        <x:v>280565.1589525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180570</x:v>
      </x:c>
      <x:c r="B2939" s="1">
        <x:v>44756.6089412384</x:v>
      </x:c>
      <x:c r="C2939" s="6">
        <x:v>51.4117977883333</x:v>
      </x:c>
      <x:c r="D2939" s="14" t="s">
        <x:v>92</x:v>
      </x:c>
      <x:c r="E2939" s="15">
        <x:v>44733.6666795139</x:v>
      </x:c>
      <x:c r="F2939" t="s">
        <x:v>97</x:v>
      </x:c>
      <x:c r="G2939" s="6">
        <x:v>104.761013923412</x:v>
      </x:c>
      <x:c r="H2939" t="s">
        <x:v>95</x:v>
      </x:c>
      <x:c r="I2939" s="6">
        <x:v>30.4384354606532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19.906</x:v>
      </x:c>
      <x:c r="S2939" s="8">
        <x:v>76662.9934561929</x:v>
      </x:c>
      <x:c r="T2939" s="12">
        <x:v>280562.138316837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180579</x:v>
      </x:c>
      <x:c r="B2940" s="1">
        <x:v>44756.6089529282</x:v>
      </x:c>
      <x:c r="C2940" s="6">
        <x:v>51.4286081483333</x:v>
      </x:c>
      <x:c r="D2940" s="14" t="s">
        <x:v>92</x:v>
      </x:c>
      <x:c r="E2940" s="15">
        <x:v>44733.6666795139</x:v>
      </x:c>
      <x:c r="F2940" t="s">
        <x:v>97</x:v>
      </x:c>
      <x:c r="G2940" s="6">
        <x:v>104.722671979601</x:v>
      </x:c>
      <x:c r="H2940" t="s">
        <x:v>95</x:v>
      </x:c>
      <x:c r="I2940" s="6">
        <x:v>30.4384354606532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19.91</x:v>
      </x:c>
      <x:c r="S2940" s="8">
        <x:v>76668.9773929077</x:v>
      </x:c>
      <x:c r="T2940" s="12">
        <x:v>280570.712857773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180586</x:v>
      </x:c>
      <x:c r="B2941" s="1">
        <x:v>44756.6089646181</x:v>
      </x:c>
      <x:c r="C2941" s="6">
        <x:v>51.44543803</x:v>
      </x:c>
      <x:c r="D2941" s="14" t="s">
        <x:v>92</x:v>
      </x:c>
      <x:c r="E2941" s="15">
        <x:v>44733.6666795139</x:v>
      </x:c>
      <x:c r="F2941" t="s">
        <x:v>97</x:v>
      </x:c>
      <x:c r="G2941" s="6">
        <x:v>104.767341197465</x:v>
      </x:c>
      <x:c r="H2941" t="s">
        <x:v>95</x:v>
      </x:c>
      <x:c r="I2941" s="6">
        <x:v>30.4322708083255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19.906</x:v>
      </x:c>
      <x:c r="S2941" s="8">
        <x:v>76666.6955413421</x:v>
      </x:c>
      <x:c r="T2941" s="12">
        <x:v>280571.793555933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180588</x:v>
      </x:c>
      <x:c r="B2942" s="1">
        <x:v>44756.6089757292</x:v>
      </x:c>
      <x:c r="C2942" s="6">
        <x:v>51.4614361483333</x:v>
      </x:c>
      <x:c r="D2942" s="14" t="s">
        <x:v>92</x:v>
      </x:c>
      <x:c r="E2942" s="15">
        <x:v>44733.6666795139</x:v>
      </x:c>
      <x:c r="F2942" t="s">
        <x:v>97</x:v>
      </x:c>
      <x:c r="G2942" s="6">
        <x:v>104.741840709382</x:v>
      </x:c>
      <x:c r="H2942" t="s">
        <x:v>95</x:v>
      </x:c>
      <x:c r="I2942" s="6">
        <x:v>30.4384354606532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19.908</x:v>
      </x:c>
      <x:c r="S2942" s="8">
        <x:v>76667.5263993969</x:v>
      </x:c>
      <x:c r="T2942" s="12">
        <x:v>280564.259743919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180594</x:v>
      </x:c>
      <x:c r="B2943" s="1">
        <x:v>44756.6089873843</x:v>
      </x:c>
      <x:c r="C2943" s="6">
        <x:v>51.47825033</x:v>
      </x:c>
      <x:c r="D2943" s="14" t="s">
        <x:v>92</x:v>
      </x:c>
      <x:c r="E2943" s="15">
        <x:v>44733.6666795139</x:v>
      </x:c>
      <x:c r="F2943" t="s">
        <x:v>97</x:v>
      </x:c>
      <x:c r="G2943" s="6">
        <x:v>104.780191623113</x:v>
      </x:c>
      <x:c r="H2943" t="s">
        <x:v>95</x:v>
      </x:c>
      <x:c r="I2943" s="6">
        <x:v>30.4384354606532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19.904</x:v>
      </x:c>
      <x:c r="S2943" s="8">
        <x:v>76671.8545811189</x:v>
      </x:c>
      <x:c r="T2943" s="12">
        <x:v>280573.900289126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180602</x:v>
      </x:c>
      <x:c r="B2944" s="1">
        <x:v>44756.6089990741</x:v>
      </x:c>
      <x:c r="C2944" s="6">
        <x:v>51.4950627183333</x:v>
      </x:c>
      <x:c r="D2944" s="14" t="s">
        <x:v>92</x:v>
      </x:c>
      <x:c r="E2944" s="15">
        <x:v>44733.6666795139</x:v>
      </x:c>
      <x:c r="F2944" t="s">
        <x:v>97</x:v>
      </x:c>
      <x:c r="G2944" s="6">
        <x:v>104.719413750632</x:v>
      </x:c>
      <x:c r="H2944" t="s">
        <x:v>95</x:v>
      </x:c>
      <x:c r="I2944" s="6">
        <x:v>30.4322708083255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19.911</x:v>
      </x:c>
      <x:c r="S2944" s="8">
        <x:v>76666.4788531679</x:v>
      </x:c>
      <x:c r="T2944" s="12">
        <x:v>280566.021113473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180609</x:v>
      </x:c>
      <x:c r="B2945" s="1">
        <x:v>44756.6090107639</x:v>
      </x:c>
      <x:c r="C2945" s="6">
        <x:v>51.5118862733333</x:v>
      </x:c>
      <x:c r="D2945" s="14" t="s">
        <x:v>92</x:v>
      </x:c>
      <x:c r="E2945" s="15">
        <x:v>44733.6666795139</x:v>
      </x:c>
      <x:c r="F2945" t="s">
        <x:v>97</x:v>
      </x:c>
      <x:c r="G2945" s="6">
        <x:v>104.725930791922</x:v>
      </x:c>
      <x:c r="H2945" t="s">
        <x:v>95</x:v>
      </x:c>
      <x:c r="I2945" s="6">
        <x:v>30.4446001243141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19.909</x:v>
      </x:c>
      <x:c r="S2945" s="8">
        <x:v>76674.7768407494</x:v>
      </x:c>
      <x:c r="T2945" s="12">
        <x:v>280564.082270415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180615</x:v>
      </x:c>
      <x:c r="B2946" s="1">
        <x:v>44756.6090224537</x:v>
      </x:c>
      <x:c r="C2946" s="6">
        <x:v>51.5287593566667</x:v>
      </x:c>
      <x:c r="D2946" s="14" t="s">
        <x:v>92</x:v>
      </x:c>
      <x:c r="E2946" s="15">
        <x:v>44733.6666795139</x:v>
      </x:c>
      <x:c r="F2946" t="s">
        <x:v>97</x:v>
      </x:c>
      <x:c r="G2946" s="6">
        <x:v>104.668448153722</x:v>
      </x:c>
      <x:c r="H2946" t="s">
        <x:v>95</x:v>
      </x:c>
      <x:c r="I2946" s="6">
        <x:v>30.4446001243141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19.915</x:v>
      </x:c>
      <x:c r="S2946" s="8">
        <x:v>76679.2310234431</x:v>
      </x:c>
      <x:c r="T2946" s="12">
        <x:v>280568.315348701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180623</x:v>
      </x:c>
      <x:c r="B2947" s="1">
        <x:v>44756.6090341435</x:v>
      </x:c>
      <x:c r="C2947" s="6">
        <x:v>51.5455655466667</x:v>
      </x:c>
      <x:c r="D2947" s="14" t="s">
        <x:v>92</x:v>
      </x:c>
      <x:c r="E2947" s="15">
        <x:v>44733.6666795139</x:v>
      </x:c>
      <x:c r="F2947" t="s">
        <x:v>97</x:v>
      </x:c>
      <x:c r="G2947" s="6">
        <x:v>104.713089295858</x:v>
      </x:c>
      <x:c r="H2947" t="s">
        <x:v>95</x:v>
      </x:c>
      <x:c r="I2947" s="6">
        <x:v>30.4384354606532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19.911</x:v>
      </x:c>
      <x:c r="S2947" s="8">
        <x:v>76678.3908932513</x:v>
      </x:c>
      <x:c r="T2947" s="12">
        <x:v>280566.024919599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180624</x:v>
      </x:c>
      <x:c r="B2948" s="1">
        <x:v>44756.6090452893</x:v>
      </x:c>
      <x:c r="C2948" s="6">
        <x:v>51.5616058533333</x:v>
      </x:c>
      <x:c r="D2948" s="14" t="s">
        <x:v>92</x:v>
      </x:c>
      <x:c r="E2948" s="15">
        <x:v>44733.6666795139</x:v>
      </x:c>
      <x:c r="F2948" t="s">
        <x:v>97</x:v>
      </x:c>
      <x:c r="G2948" s="6">
        <x:v>104.703507732644</x:v>
      </x:c>
      <x:c r="H2948" t="s">
        <x:v>95</x:v>
      </x:c>
      <x:c r="I2948" s="6">
        <x:v>30.4384354606532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19.912</x:v>
      </x:c>
      <x:c r="S2948" s="8">
        <x:v>76683.3896765007</x:v>
      </x:c>
      <x:c r="T2948" s="12">
        <x:v>280572.758767303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180632</x:v>
      </x:c>
      <x:c r="B2949" s="1">
        <x:v>44756.6090572569</x:v>
      </x:c>
      <x:c r="C2949" s="6">
        <x:v>51.5788590816667</x:v>
      </x:c>
      <x:c r="D2949" s="14" t="s">
        <x:v>92</x:v>
      </x:c>
      <x:c r="E2949" s="15">
        <x:v>44733.6666795139</x:v>
      </x:c>
      <x:c r="F2949" t="s">
        <x:v>97</x:v>
      </x:c>
      <x:c r="G2949" s="6">
        <x:v>104.69392728978</x:v>
      </x:c>
      <x:c r="H2949" t="s">
        <x:v>95</x:v>
      </x:c>
      <x:c r="I2949" s="6">
        <x:v>30.4384354606532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19.913</x:v>
      </x:c>
      <x:c r="S2949" s="8">
        <x:v>76688.4449768775</x:v>
      </x:c>
      <x:c r="T2949" s="12">
        <x:v>280578.209969103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180638</x:v>
      </x:c>
      <x:c r="B2950" s="1">
        <x:v>44756.6090684838</x:v>
      </x:c>
      <x:c r="C2950" s="6">
        <x:v>51.5949939416667</x:v>
      </x:c>
      <x:c r="D2950" s="14" t="s">
        <x:v>92</x:v>
      </x:c>
      <x:c r="E2950" s="15">
        <x:v>44733.6666795139</x:v>
      </x:c>
      <x:c r="F2950" t="s">
        <x:v>97</x:v>
      </x:c>
      <x:c r="G2950" s="6">
        <x:v>104.725930791922</x:v>
      </x:c>
      <x:c r="H2950" t="s">
        <x:v>95</x:v>
      </x:c>
      <x:c r="I2950" s="6">
        <x:v>30.4446001243141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19.909</x:v>
      </x:c>
      <x:c r="S2950" s="8">
        <x:v>76683.3730105216</x:v>
      </x:c>
      <x:c r="T2950" s="12">
        <x:v>280569.470811692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180647</x:v>
      </x:c>
      <x:c r="B2951" s="1">
        <x:v>44756.6090802431</x:v>
      </x:c>
      <x:c r="C2951" s="6">
        <x:v>51.6119629433333</x:v>
      </x:c>
      <x:c r="D2951" s="14" t="s">
        <x:v>92</x:v>
      </x:c>
      <x:c r="E2951" s="15">
        <x:v>44733.6666795139</x:v>
      </x:c>
      <x:c r="F2951" t="s">
        <x:v>97</x:v>
      </x:c>
      <x:c r="G2951" s="6">
        <x:v>104.735515153452</x:v>
      </x:c>
      <x:c r="H2951" t="s">
        <x:v>95</x:v>
      </x:c>
      <x:c r="I2951" s="6">
        <x:v>30.4446001243141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19.908</x:v>
      </x:c>
      <x:c r="S2951" s="8">
        <x:v>76693.3566609</x:v>
      </x:c>
      <x:c r="T2951" s="12">
        <x:v>280574.272639505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180653</x:v>
      </x:c>
      <x:c r="B2952" s="1">
        <x:v>44756.6090919329</x:v>
      </x:c>
      <x:c r="C2952" s="6">
        <x:v>51.6288065316667</x:v>
      </x:c>
      <x:c r="D2952" s="14" t="s">
        <x:v>92</x:v>
      </x:c>
      <x:c r="E2952" s="15">
        <x:v>44733.6666795139</x:v>
      </x:c>
      <x:c r="F2952" t="s">
        <x:v>97</x:v>
      </x:c>
      <x:c r="G2952" s="6">
        <x:v>104.725930791922</x:v>
      </x:c>
      <x:c r="H2952" t="s">
        <x:v>95</x:v>
      </x:c>
      <x:c r="I2952" s="6">
        <x:v>30.4446001243141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19.909</x:v>
      </x:c>
      <x:c r="S2952" s="8">
        <x:v>76689.9687874886</x:v>
      </x:c>
      <x:c r="T2952" s="12">
        <x:v>280577.631758969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180659</x:v>
      </x:c>
      <x:c r="B2953" s="1">
        <x:v>44756.609103125</x:v>
      </x:c>
      <x:c r="C2953" s="6">
        <x:v>51.64488418</x:v>
      </x:c>
      <x:c r="D2953" s="14" t="s">
        <x:v>92</x:v>
      </x:c>
      <x:c r="E2953" s="15">
        <x:v>44733.6666795139</x:v>
      </x:c>
      <x:c r="F2953" t="s">
        <x:v>97</x:v>
      </x:c>
      <x:c r="G2953" s="6">
        <x:v>104.703507732644</x:v>
      </x:c>
      <x:c r="H2953" t="s">
        <x:v>95</x:v>
      </x:c>
      <x:c r="I2953" s="6">
        <x:v>30.4384354606532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19.912</x:v>
      </x:c>
      <x:c r="S2953" s="8">
        <x:v>76690.5943329066</x:v>
      </x:c>
      <x:c r="T2953" s="12">
        <x:v>280569.22733065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180661</x:v>
      </x:c>
      <x:c r="B2954" s="1">
        <x:v>44756.6091147801</x:v>
      </x:c>
      <x:c r="C2954" s="6">
        <x:v>51.6617075416667</x:v>
      </x:c>
      <x:c r="D2954" s="14" t="s">
        <x:v>92</x:v>
      </x:c>
      <x:c r="E2954" s="15">
        <x:v>44733.6666795139</x:v>
      </x:c>
      <x:c r="F2954" t="s">
        <x:v>97</x:v>
      </x:c>
      <x:c r="G2954" s="6">
        <x:v>104.706765431141</x:v>
      </x:c>
      <x:c r="H2954" t="s">
        <x:v>95</x:v>
      </x:c>
      <x:c r="I2954" s="6">
        <x:v>30.4446001243141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19.911</x:v>
      </x:c>
      <x:c r="S2954" s="8">
        <x:v>76691.2729205342</x:v>
      </x:c>
      <x:c r="T2954" s="12">
        <x:v>280577.130801184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180669</x:v>
      </x:c>
      <x:c r="B2955" s="1">
        <x:v>44756.6091265046</x:v>
      </x:c>
      <x:c r="C2955" s="6">
        <x:v>51.6785638083333</x:v>
      </x:c>
      <x:c r="D2955" s="14" t="s">
        <x:v>92</x:v>
      </x:c>
      <x:c r="E2955" s="15">
        <x:v>44733.6666795139</x:v>
      </x:c>
      <x:c r="F2955" t="s">
        <x:v>97</x:v>
      </x:c>
      <x:c r="G2955" s="6">
        <x:v>104.700250617296</x:v>
      </x:c>
      <x:c r="H2955" t="s">
        <x:v>95</x:v>
      </x:c>
      <x:c r="I2955" s="6">
        <x:v>30.4322708083255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19.913</x:v>
      </x:c>
      <x:c r="S2955" s="8">
        <x:v>76694.4843123521</x:v>
      </x:c>
      <x:c r="T2955" s="12">
        <x:v>280576.94513104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180672</x:v>
      </x:c>
      <x:c r="B2956" s="1">
        <x:v>44756.6091381944</x:v>
      </x:c>
      <x:c r="C2956" s="6">
        <x:v>51.695404035</x:v>
      </x:c>
      <x:c r="D2956" s="14" t="s">
        <x:v>92</x:v>
      </x:c>
      <x:c r="E2956" s="15">
        <x:v>44733.6666795139</x:v>
      </x:c>
      <x:c r="F2956" t="s">
        <x:v>97</x:v>
      </x:c>
      <x:c r="G2956" s="6">
        <x:v>104.68434796709</x:v>
      </x:c>
      <x:c r="H2956" t="s">
        <x:v>95</x:v>
      </x:c>
      <x:c r="I2956" s="6">
        <x:v>30.4384354606532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19.914</x:v>
      </x:c>
      <x:c r="S2956" s="8">
        <x:v>76697.2522350577</x:v>
      </x:c>
      <x:c r="T2956" s="12">
        <x:v>280576.537117495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180683</x:v>
      </x:c>
      <x:c r="B2957" s="1">
        <x:v>44756.6091498843</x:v>
      </x:c>
      <x:c r="C2957" s="6">
        <x:v>51.712257425</x:v>
      </x:c>
      <x:c r="D2957" s="14" t="s">
        <x:v>92</x:v>
      </x:c>
      <x:c r="E2957" s="15">
        <x:v>44733.6666795139</x:v>
      </x:c>
      <x:c r="F2957" t="s">
        <x:v>97</x:v>
      </x:c>
      <x:c r="G2957" s="6">
        <x:v>104.655616718278</x:v>
      </x:c>
      <x:c r="H2957" t="s">
        <x:v>95</x:v>
      </x:c>
      <x:c r="I2957" s="6">
        <x:v>30.4384354606532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19.917</x:v>
      </x:c>
      <x:c r="S2957" s="8">
        <x:v>76699.2580005714</x:v>
      </x:c>
      <x:c r="T2957" s="12">
        <x:v>280564.990703138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180685</x:v>
      </x:c>
      <x:c r="B2958" s="1">
        <x:v>44756.6091610301</x:v>
      </x:c>
      <x:c r="C2958" s="6">
        <x:v>51.7283100716667</x:v>
      </x:c>
      <x:c r="D2958" s="14" t="s">
        <x:v>92</x:v>
      </x:c>
      <x:c r="E2958" s="15">
        <x:v>44733.6666795139</x:v>
      </x:c>
      <x:c r="F2958" t="s">
        <x:v>97</x:v>
      </x:c>
      <x:c r="G2958" s="6">
        <x:v>104.681091964911</x:v>
      </x:c>
      <x:c r="H2958" t="s">
        <x:v>95</x:v>
      </x:c>
      <x:c r="I2958" s="6">
        <x:v>30.4322708083255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19.915</x:v>
      </x:c>
      <x:c r="S2958" s="8">
        <x:v>76700.6959307094</x:v>
      </x:c>
      <x:c r="T2958" s="12">
        <x:v>280566.513098923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180692</x:v>
      </x:c>
      <x:c r="B2959" s="1">
        <x:v>44756.6091727199</x:v>
      </x:c>
      <x:c r="C2959" s="6">
        <x:v>51.74512355</x:v>
      </x:c>
      <x:c r="D2959" s="14" t="s">
        <x:v>92</x:v>
      </x:c>
      <x:c r="E2959" s="15">
        <x:v>44733.6666795139</x:v>
      </x:c>
      <x:c r="F2959" t="s">
        <x:v>97</x:v>
      </x:c>
      <x:c r="G2959" s="6">
        <x:v>104.646041874502</x:v>
      </x:c>
      <x:c r="H2959" t="s">
        <x:v>95</x:v>
      </x:c>
      <x:c r="I2959" s="6">
        <x:v>30.4384354606532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19.918</x:v>
      </x:c>
      <x:c r="S2959" s="8">
        <x:v>76705.097516029</x:v>
      </x:c>
      <x:c r="T2959" s="12">
        <x:v>280574.480398363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180696</x:v>
      </x:c>
      <x:c r="B2960" s="1">
        <x:v>44756.6091844907</x:v>
      </x:c>
      <x:c r="C2960" s="6">
        <x:v>51.7620832033333</x:v>
      </x:c>
      <x:c r="D2960" s="14" t="s">
        <x:v>92</x:v>
      </x:c>
      <x:c r="E2960" s="15">
        <x:v>44733.6666795139</x:v>
      </x:c>
      <x:c r="F2960" t="s">
        <x:v>97</x:v>
      </x:c>
      <x:c r="G2960" s="6">
        <x:v>104.642788097306</x:v>
      </x:c>
      <x:c r="H2960" t="s">
        <x:v>95</x:v>
      </x:c>
      <x:c r="I2960" s="6">
        <x:v>30.4322708083255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19.919</x:v>
      </x:c>
      <x:c r="S2960" s="8">
        <x:v>76701.2753060715</x:v>
      </x:c>
      <x:c r="T2960" s="12">
        <x:v>280565.085239087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180703</x:v>
      </x:c>
      <x:c r="B2961" s="1">
        <x:v>44756.6091956366</x:v>
      </x:c>
      <x:c r="C2961" s="6">
        <x:v>51.7780997933333</x:v>
      </x:c>
      <x:c r="D2961" s="14" t="s">
        <x:v>92</x:v>
      </x:c>
      <x:c r="E2961" s="15">
        <x:v>44733.6666795139</x:v>
      </x:c>
      <x:c r="F2961" t="s">
        <x:v>97</x:v>
      </x:c>
      <x:c r="G2961" s="6">
        <x:v>104.703507732644</x:v>
      </x:c>
      <x:c r="H2961" t="s">
        <x:v>95</x:v>
      </x:c>
      <x:c r="I2961" s="6">
        <x:v>30.4384354606532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19.912</x:v>
      </x:c>
      <x:c r="S2961" s="8">
        <x:v>76706.1706078502</x:v>
      </x:c>
      <x:c r="T2961" s="12">
        <x:v>280569.750117529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180708</x:v>
      </x:c>
      <x:c r="B2962" s="1">
        <x:v>44756.6092073264</x:v>
      </x:c>
      <x:c r="C2962" s="6">
        <x:v>51.7949502416667</x:v>
      </x:c>
      <x:c r="D2962" s="14" t="s">
        <x:v>92</x:v>
      </x:c>
      <x:c r="E2962" s="15">
        <x:v>44733.6666795139</x:v>
      </x:c>
      <x:c r="F2962" t="s">
        <x:v>97</x:v>
      </x:c>
      <x:c r="G2962" s="6">
        <x:v>104.668448153722</x:v>
      </x:c>
      <x:c r="H2962" t="s">
        <x:v>95</x:v>
      </x:c>
      <x:c r="I2962" s="6">
        <x:v>30.4446001243141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19.915</x:v>
      </x:c>
      <x:c r="S2962" s="8">
        <x:v>76702.6381582472</x:v>
      </x:c>
      <x:c r="T2962" s="12">
        <x:v>280569.775729297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180716</x:v>
      </x:c>
      <x:c r="B2963" s="1">
        <x:v>44756.6092190625</x:v>
      </x:c>
      <x:c r="C2963" s="6">
        <x:v>51.8118703783333</x:v>
      </x:c>
      <x:c r="D2963" s="14" t="s">
        <x:v>92</x:v>
      </x:c>
      <x:c r="E2963" s="15">
        <x:v>44733.6666795139</x:v>
      </x:c>
      <x:c r="F2963" t="s">
        <x:v>97</x:v>
      </x:c>
      <x:c r="G2963" s="6">
        <x:v>104.661937792054</x:v>
      </x:c>
      <x:c r="H2963" t="s">
        <x:v>95</x:v>
      </x:c>
      <x:c r="I2963" s="6">
        <x:v>30.4322708083255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19.917</x:v>
      </x:c>
      <x:c r="S2963" s="8">
        <x:v>76712.1948397327</x:v>
      </x:c>
      <x:c r="T2963" s="12">
        <x:v>280563.698575611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180724</x:v>
      </x:c>
      <x:c r="B2964" s="1">
        <x:v>44756.609230787</x:v>
      </x:c>
      <x:c r="C2964" s="6">
        <x:v>51.8287401633333</x:v>
      </x:c>
      <x:c r="D2964" s="14" t="s">
        <x:v>92</x:v>
      </x:c>
      <x:c r="E2964" s="15">
        <x:v>44733.6666795139</x:v>
      </x:c>
      <x:c r="F2964" t="s">
        <x:v>97</x:v>
      </x:c>
      <x:c r="G2964" s="6">
        <x:v>104.636468150011</x:v>
      </x:c>
      <x:c r="H2964" t="s">
        <x:v>95</x:v>
      </x:c>
      <x:c r="I2964" s="6">
        <x:v>30.4384354606532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19.919</x:v>
      </x:c>
      <x:c r="S2964" s="8">
        <x:v>76714.4131617761</x:v>
      </x:c>
      <x:c r="T2964" s="12">
        <x:v>280575.833323862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180729</x:v>
      </x:c>
      <x:c r="B2965" s="1">
        <x:v>44756.6092424769</x:v>
      </x:c>
      <x:c r="C2965" s="6">
        <x:v>51.8455665233333</x:v>
      </x:c>
      <x:c r="D2965" s="14" t="s">
        <x:v>92</x:v>
      </x:c>
      <x:c r="E2965" s="15">
        <x:v>44733.6666795139</x:v>
      </x:c>
      <x:c r="F2965" t="s">
        <x:v>97</x:v>
      </x:c>
      <x:c r="G2965" s="6">
        <x:v>104.674769764394</x:v>
      </x:c>
      <x:c r="H2965" t="s">
        <x:v>95</x:v>
      </x:c>
      <x:c r="I2965" s="6">
        <x:v>30.4384354606532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19.915</x:v>
      </x:c>
      <x:c r="S2965" s="8">
        <x:v>76716.8040267647</x:v>
      </x:c>
      <x:c r="T2965" s="12">
        <x:v>280573.855259019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180734</x:v>
      </x:c>
      <x:c r="B2966" s="1">
        <x:v>44756.6092535532</x:v>
      </x:c>
      <x:c r="C2966" s="6">
        <x:v>51.8615427016667</x:v>
      </x:c>
      <x:c r="D2966" s="14" t="s">
        <x:v>92</x:v>
      </x:c>
      <x:c r="E2966" s="15">
        <x:v>44733.6666795139</x:v>
      </x:c>
      <x:c r="F2966" t="s">
        <x:v>97</x:v>
      </x:c>
      <x:c r="G2966" s="6">
        <x:v>104.655616718278</x:v>
      </x:c>
      <x:c r="H2966" t="s">
        <x:v>95</x:v>
      </x:c>
      <x:c r="I2966" s="6">
        <x:v>30.4384354606532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19.917</x:v>
      </x:c>
      <x:c r="S2966" s="8">
        <x:v>76716.9857302135</x:v>
      </x:c>
      <x:c r="T2966" s="12">
        <x:v>280565.717136328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180741</x:v>
      </x:c>
      <x:c r="B2967" s="1">
        <x:v>44756.6092653125</x:v>
      </x:c>
      <x:c r="C2967" s="6">
        <x:v>51.8784504916667</x:v>
      </x:c>
      <x:c r="D2967" s="14" t="s">
        <x:v>92</x:v>
      </x:c>
      <x:c r="E2967" s="15">
        <x:v>44733.6666795139</x:v>
      </x:c>
      <x:c r="F2967" t="s">
        <x:v>97</x:v>
      </x:c>
      <x:c r="G2967" s="6">
        <x:v>104.626895544627</x:v>
      </x:c>
      <x:c r="H2967" t="s">
        <x:v>95</x:v>
      </x:c>
      <x:c r="I2967" s="6">
        <x:v>30.4384354606532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19.92</x:v>
      </x:c>
      <x:c r="S2967" s="8">
        <x:v>76718.2370960865</x:v>
      </x:c>
      <x:c r="T2967" s="12">
        <x:v>280568.696544411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180748</x:v>
      </x:c>
      <x:c r="B2968" s="1">
        <x:v>44756.6092770486</x:v>
      </x:c>
      <x:c r="C2968" s="6">
        <x:v>51.8953162933333</x:v>
      </x:c>
      <x:c r="D2968" s="14" t="s">
        <x:v>92</x:v>
      </x:c>
      <x:c r="E2968" s="15">
        <x:v>44733.6666795139</x:v>
      </x:c>
      <x:c r="F2968" t="s">
        <x:v>97</x:v>
      </x:c>
      <x:c r="G2968" s="6">
        <x:v>104.646041874502</x:v>
      </x:c>
      <x:c r="H2968" t="s">
        <x:v>95</x:v>
      </x:c>
      <x:c r="I2968" s="6">
        <x:v>30.4384354606532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19.918</x:v>
      </x:c>
      <x:c r="S2968" s="8">
        <x:v>76722.7106591278</x:v>
      </x:c>
      <x:c r="T2968" s="12">
        <x:v>280570.33650671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180753</x:v>
      </x:c>
      <x:c r="B2969" s="1">
        <x:v>44756.6092887384</x:v>
      </x:c>
      <x:c r="C2969" s="6">
        <x:v>51.9121623533333</x:v>
      </x:c>
      <x:c r="D2969" s="14" t="s">
        <x:v>92</x:v>
      </x:c>
      <x:c r="E2969" s="15">
        <x:v>44733.6666795139</x:v>
      </x:c>
      <x:c r="F2969" t="s">
        <x:v>97</x:v>
      </x:c>
      <x:c r="G2969" s="6">
        <x:v>104.626895544627</x:v>
      </x:c>
      <x:c r="H2969" t="s">
        <x:v>95</x:v>
      </x:c>
      <x:c r="I2969" s="6">
        <x:v>30.4384354606532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19.92</x:v>
      </x:c>
      <x:c r="S2969" s="8">
        <x:v>76725.8574393611</x:v>
      </x:c>
      <x:c r="T2969" s="12">
        <x:v>280574.82162832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180756</x:v>
      </x:c>
      <x:c r="B2970" s="1">
        <x:v>44756.609299919</x:v>
      </x:c>
      <x:c r="C2970" s="6">
        <x:v>51.9282626783333</x:v>
      </x:c>
      <x:c r="D2970" s="14" t="s">
        <x:v>92</x:v>
      </x:c>
      <x:c r="E2970" s="15">
        <x:v>44733.6666795139</x:v>
      </x:c>
      <x:c r="F2970" t="s">
        <x:v>97</x:v>
      </x:c>
      <x:c r="G2970" s="6">
        <x:v>104.626895544627</x:v>
      </x:c>
      <x:c r="H2970" t="s">
        <x:v>95</x:v>
      </x:c>
      <x:c r="I2970" s="6">
        <x:v>30.4384354606532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19.92</x:v>
      </x:c>
      <x:c r="S2970" s="8">
        <x:v>76725.2892461007</x:v>
      </x:c>
      <x:c r="T2970" s="12">
        <x:v>280567.361502654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180765</x:v>
      </x:c>
      <x:c r="B2971" s="1">
        <x:v>44756.6093116088</x:v>
      </x:c>
      <x:c r="C2971" s="6">
        <x:v>51.9451232183333</x:v>
      </x:c>
      <x:c r="D2971" s="14" t="s">
        <x:v>92</x:v>
      </x:c>
      <x:c r="E2971" s="15">
        <x:v>44733.6666795139</x:v>
      </x:c>
      <x:c r="F2971" t="s">
        <x:v>97</x:v>
      </x:c>
      <x:c r="G2971" s="6">
        <x:v>104.614071948529</x:v>
      </x:c>
      <x:c r="H2971" t="s">
        <x:v>95</x:v>
      </x:c>
      <x:c r="I2971" s="6">
        <x:v>30.4322708083255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19.922</x:v>
      </x:c>
      <x:c r="S2971" s="8">
        <x:v>76726.0566860739</x:v>
      </x:c>
      <x:c r="T2971" s="12">
        <x:v>280564.382894641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180772</x:v>
      </x:c>
      <x:c r="B2972" s="1">
        <x:v>44756.6093232639</x:v>
      </x:c>
      <x:c r="C2972" s="6">
        <x:v>51.9619170366667</x:v>
      </x:c>
      <x:c r="D2972" s="14" t="s">
        <x:v>92</x:v>
      </x:c>
      <x:c r="E2972" s="15">
        <x:v>44733.6666795139</x:v>
      </x:c>
      <x:c r="F2972" t="s">
        <x:v>97</x:v>
      </x:c>
      <x:c r="G2972" s="6">
        <x:v>104.611005826625</x:v>
      </x:c>
      <x:c r="H2972" t="s">
        <x:v>95</x:v>
      </x:c>
      <x:c r="I2972" s="6">
        <x:v>30.4446001243141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19.921</x:v>
      </x:c>
      <x:c r="S2972" s="8">
        <x:v>76728.8336594677</x:v>
      </x:c>
      <x:c r="T2972" s="12">
        <x:v>280565.030668299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180779</x:v>
      </x:c>
      <x:c r="B2973" s="1">
        <x:v>44756.6093349884</x:v>
      </x:c>
      <x:c r="C2973" s="6">
        <x:v>51.9787769566667</x:v>
      </x:c>
      <x:c r="D2973" s="14" t="s">
        <x:v>92</x:v>
      </x:c>
      <x:c r="E2973" s="15">
        <x:v>44733.6666795139</x:v>
      </x:c>
      <x:c r="F2973" t="s">
        <x:v>97</x:v>
      </x:c>
      <x:c r="G2973" s="6">
        <x:v>104.614071948529</x:v>
      </x:c>
      <x:c r="H2973" t="s">
        <x:v>95</x:v>
      </x:c>
      <x:c r="I2973" s="6">
        <x:v>30.4322708083255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19.922</x:v>
      </x:c>
      <x:c r="S2973" s="8">
        <x:v>76729.7219178867</x:v>
      </x:c>
      <x:c r="T2973" s="12">
        <x:v>280578.39785943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180784</x:v>
      </x:c>
      <x:c r="B2974" s="1">
        <x:v>44756.6093466435</x:v>
      </x:c>
      <x:c r="C2974" s="6">
        <x:v>51.9955896016667</x:v>
      </x:c>
      <x:c r="D2974" s="14" t="s">
        <x:v>92</x:v>
      </x:c>
      <x:c r="E2974" s="15">
        <x:v>44733.6666795139</x:v>
      </x:c>
      <x:c r="F2974" t="s">
        <x:v>97</x:v>
      </x:c>
      <x:c r="G2974" s="6">
        <x:v>104.623642879245</x:v>
      </x:c>
      <x:c r="H2974" t="s">
        <x:v>95</x:v>
      </x:c>
      <x:c r="I2974" s="6">
        <x:v>30.4322708083255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19.921</x:v>
      </x:c>
      <x:c r="S2974" s="8">
        <x:v>76733.5047071501</x:v>
      </x:c>
      <x:c r="T2974" s="12">
        <x:v>280574.973195121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180788</x:v>
      </x:c>
      <x:c r="B2975" s="1">
        <x:v>44756.6093578356</x:v>
      </x:c>
      <x:c r="C2975" s="6">
        <x:v>52.011704495</x:v>
      </x:c>
      <x:c r="D2975" s="14" t="s">
        <x:v>92</x:v>
      </x:c>
      <x:c r="E2975" s="15">
        <x:v>44733.6666795139</x:v>
      </x:c>
      <x:c r="F2975" t="s">
        <x:v>97</x:v>
      </x:c>
      <x:c r="G2975" s="6">
        <x:v>104.60775369047</x:v>
      </x:c>
      <x:c r="H2975" t="s">
        <x:v>95</x:v>
      </x:c>
      <x:c r="I2975" s="6">
        <x:v>30.4384354606532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19.922</x:v>
      </x:c>
      <x:c r="S2975" s="8">
        <x:v>76727.4605072162</x:v>
      </x:c>
      <x:c r="T2975" s="12">
        <x:v>280565.173082603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180797</x:v>
      </x:c>
      <x:c r="B2976" s="1">
        <x:v>44756.6093695255</x:v>
      </x:c>
      <x:c r="C2976" s="6">
        <x:v>52.028515995</x:v>
      </x:c>
      <x:c r="D2976" s="14" t="s">
        <x:v>92</x:v>
      </x:c>
      <x:c r="E2976" s="15">
        <x:v>44733.6666795139</x:v>
      </x:c>
      <x:c r="F2976" t="s">
        <x:v>97</x:v>
      </x:c>
      <x:c r="G2976" s="6">
        <x:v>104.588616310612</x:v>
      </x:c>
      <x:c r="H2976" t="s">
        <x:v>95</x:v>
      </x:c>
      <x:c r="I2976" s="6">
        <x:v>30.4384354606532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19.924</x:v>
      </x:c>
      <x:c r="S2976" s="8">
        <x:v>76734.6940927008</x:v>
      </x:c>
      <x:c r="T2976" s="12">
        <x:v>280561.774425721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180798</x:v>
      </x:c>
      <x:c r="B2977" s="1">
        <x:v>44756.6093812153</x:v>
      </x:c>
      <x:c r="C2977" s="6">
        <x:v>52.045356415</x:v>
      </x:c>
      <x:c r="D2977" s="14" t="s">
        <x:v>92</x:v>
      </x:c>
      <x:c r="E2977" s="15">
        <x:v>44733.6666795139</x:v>
      </x:c>
      <x:c r="F2977" t="s">
        <x:v>97</x:v>
      </x:c>
      <x:c r="G2977" s="6">
        <x:v>104.623642879245</x:v>
      </x:c>
      <x:c r="H2977" t="s">
        <x:v>95</x:v>
      </x:c>
      <x:c r="I2977" s="6">
        <x:v>30.4322708083255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19.921</x:v>
      </x:c>
      <x:c r="S2977" s="8">
        <x:v>76734.6485296986</x:v>
      </x:c>
      <x:c r="T2977" s="12">
        <x:v>280565.631752853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180806</x:v>
      </x:c>
      <x:c r="B2978" s="1">
        <x:v>44756.6093929051</x:v>
      </x:c>
      <x:c r="C2978" s="6">
        <x:v>52.0622029116667</x:v>
      </x:c>
      <x:c r="D2978" s="14" t="s">
        <x:v>92</x:v>
      </x:c>
      <x:c r="E2978" s="15">
        <x:v>44733.6666795139</x:v>
      </x:c>
      <x:c r="F2978" t="s">
        <x:v>97</x:v>
      </x:c>
      <x:c r="G2978" s="6">
        <x:v>104.604502136452</x:v>
      </x:c>
      <x:c r="H2978" t="s">
        <x:v>95</x:v>
      </x:c>
      <x:c r="I2978" s="6">
        <x:v>30.4322708083255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19.923</x:v>
      </x:c>
      <x:c r="S2978" s="8">
        <x:v>76733.6289496298</x:v>
      </x:c>
      <x:c r="T2978" s="12">
        <x:v>280566.262584942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180813</x:v>
      </x:c>
      <x:c r="B2979" s="1">
        <x:v>44756.6094040509</x:v>
      </x:c>
      <x:c r="C2979" s="6">
        <x:v>52.0782445033333</x:v>
      </x:c>
      <x:c r="D2979" s="14" t="s">
        <x:v>92</x:v>
      </x:c>
      <x:c r="E2979" s="15">
        <x:v>44733.6666795139</x:v>
      </x:c>
      <x:c r="F2979" t="s">
        <x:v>97</x:v>
      </x:c>
      <x:c r="G2979" s="6">
        <x:v>104.559918627033</x:v>
      </x:c>
      <x:c r="H2979" t="s">
        <x:v>95</x:v>
      </x:c>
      <x:c r="I2979" s="6">
        <x:v>30.4384354606532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19.927</x:v>
      </x:c>
      <x:c r="S2979" s="8">
        <x:v>76739.5432565403</x:v>
      </x:c>
      <x:c r="T2979" s="12">
        <x:v>280561.046381804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180819</x:v>
      </x:c>
      <x:c r="B2980" s="1">
        <x:v>44756.6094158218</x:v>
      </x:c>
      <x:c r="C2980" s="6">
        <x:v>52.0951925766667</x:v>
      </x:c>
      <x:c r="D2980" s="14" t="s">
        <x:v>92</x:v>
      </x:c>
      <x:c r="E2980" s="15">
        <x:v>44733.6666795139</x:v>
      </x:c>
      <x:c r="F2980" t="s">
        <x:v>97</x:v>
      </x:c>
      <x:c r="G2980" s="6">
        <x:v>104.588616310612</x:v>
      </x:c>
      <x:c r="H2980" t="s">
        <x:v>95</x:v>
      </x:c>
      <x:c r="I2980" s="6">
        <x:v>30.4384354606532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19.924</x:v>
      </x:c>
      <x:c r="S2980" s="8">
        <x:v>76741.3862381206</x:v>
      </x:c>
      <x:c r="T2980" s="12">
        <x:v>280557.709421962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180825</x:v>
      </x:c>
      <x:c r="B2981" s="1">
        <x:v>44756.609427581</x:v>
      </x:c>
      <x:c r="C2981" s="6">
        <x:v>52.1121299333333</x:v>
      </x:c>
      <x:c r="D2981" s="14" t="s">
        <x:v>92</x:v>
      </x:c>
      <x:c r="E2981" s="15">
        <x:v>44733.6666795139</x:v>
      </x:c>
      <x:c r="F2981" t="s">
        <x:v>97</x:v>
      </x:c>
      <x:c r="G2981" s="6">
        <x:v>104.569483403635</x:v>
      </x:c>
      <x:c r="H2981" t="s">
        <x:v>95</x:v>
      </x:c>
      <x:c r="I2981" s="6">
        <x:v>30.4384354606532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19.926</x:v>
      </x:c>
      <x:c r="S2981" s="8">
        <x:v>76743.6015669263</x:v>
      </x:c>
      <x:c r="T2981" s="12">
        <x:v>280561.628030068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180829</x:v>
      </x:c>
      <x:c r="B2982" s="1">
        <x:v>44756.6094387384</x:v>
      </x:c>
      <x:c r="C2982" s="6">
        <x:v>52.1281462333333</x:v>
      </x:c>
      <x:c r="D2982" s="14" t="s">
        <x:v>92</x:v>
      </x:c>
      <x:c r="E2982" s="15">
        <x:v>44733.6666795139</x:v>
      </x:c>
      <x:c r="F2982" t="s">
        <x:v>97</x:v>
      </x:c>
      <x:c r="G2982" s="6">
        <x:v>104.569483403635</x:v>
      </x:c>
      <x:c r="H2982" t="s">
        <x:v>95</x:v>
      </x:c>
      <x:c r="I2982" s="6">
        <x:v>30.4384354606532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19.926</x:v>
      </x:c>
      <x:c r="S2982" s="8">
        <x:v>76747.3482704248</x:v>
      </x:c>
      <x:c r="T2982" s="12">
        <x:v>280582.672635922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180839</x:v>
      </x:c>
      <x:c r="B2983" s="1">
        <x:v>44756.6094504282</x:v>
      </x:c>
      <x:c r="C2983" s="6">
        <x:v>52.145014435</x:v>
      </x:c>
      <x:c r="D2983" s="14" t="s">
        <x:v>92</x:v>
      </x:c>
      <x:c r="E2983" s="15">
        <x:v>44733.6666795139</x:v>
      </x:c>
      <x:c r="F2983" t="s">
        <x:v>97</x:v>
      </x:c>
      <x:c r="G2983" s="6">
        <x:v>104.588616310612</x:v>
      </x:c>
      <x:c r="H2983" t="s">
        <x:v>95</x:v>
      </x:c>
      <x:c r="I2983" s="6">
        <x:v>30.4384354606532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19.924</x:v>
      </x:c>
      <x:c r="S2983" s="8">
        <x:v>76751.6489536857</x:v>
      </x:c>
      <x:c r="T2983" s="12">
        <x:v>280557.594425226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180841</x:v>
      </x:c>
      <x:c r="B2984" s="1">
        <x:v>44756.6094621181</x:v>
      </x:c>
      <x:c r="C2984" s="6">
        <x:v>52.16183976</x:v>
      </x:c>
      <x:c r="D2984" s="14" t="s">
        <x:v>92</x:v>
      </x:c>
      <x:c r="E2984" s="15">
        <x:v>44733.6666795139</x:v>
      </x:c>
      <x:c r="F2984" t="s">
        <x:v>97</x:v>
      </x:c>
      <x:c r="G2984" s="6">
        <x:v>104.575799410283</x:v>
      </x:c>
      <x:c r="H2984" t="s">
        <x:v>95</x:v>
      </x:c>
      <x:c r="I2984" s="6">
        <x:v>30.4322708083255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19.926</x:v>
      </x:c>
      <x:c r="S2984" s="8">
        <x:v>76747.3976449436</x:v>
      </x:c>
      <x:c r="T2984" s="12">
        <x:v>280568.93995071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180848</x:v>
      </x:c>
      <x:c r="B2985" s="1">
        <x:v>44756.6094739236</x:v>
      </x:c>
      <x:c r="C2985" s="6">
        <x:v>52.1788490683333</x:v>
      </x:c>
      <x:c r="D2985" s="14" t="s">
        <x:v>92</x:v>
      </x:c>
      <x:c r="E2985" s="15">
        <x:v>44733.6666795139</x:v>
      </x:c>
      <x:c r="F2985" t="s">
        <x:v>97</x:v>
      </x:c>
      <x:c r="G2985" s="6">
        <x:v>104.531231002646</x:v>
      </x:c>
      <x:c r="H2985" t="s">
        <x:v>95</x:v>
      </x:c>
      <x:c r="I2985" s="6">
        <x:v>30.4384354606532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19.93</x:v>
      </x:c>
      <x:c r="S2985" s="8">
        <x:v>76752.4276254811</x:v>
      </x:c>
      <x:c r="T2985" s="12">
        <x:v>280560.430275071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180852</x:v>
      </x:c>
      <x:c r="B2986" s="1">
        <x:v>44756.6094850694</x:v>
      </x:c>
      <x:c r="C2986" s="6">
        <x:v>52.1949097166667</x:v>
      </x:c>
      <x:c r="D2986" s="14" t="s">
        <x:v>92</x:v>
      </x:c>
      <x:c r="E2986" s="15">
        <x:v>44733.6666795139</x:v>
      </x:c>
      <x:c r="F2986" t="s">
        <x:v>97</x:v>
      </x:c>
      <x:c r="G2986" s="6">
        <x:v>104.5121115058</x:v>
      </x:c>
      <x:c r="H2986" t="s">
        <x:v>95</x:v>
      </x:c>
      <x:c r="I2986" s="6">
        <x:v>30.4384354606532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19.932</x:v>
      </x:c>
      <x:c r="S2986" s="8">
        <x:v>76753.7737053566</x:v>
      </x:c>
      <x:c r="T2986" s="12">
        <x:v>280563.094792338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180861</x:v>
      </x:c>
      <x:c r="B2987" s="1">
        <x:v>44756.6094967593</x:v>
      </x:c>
      <x:c r="C2987" s="6">
        <x:v>52.21173008</x:v>
      </x:c>
      <x:c r="D2987" s="14" t="s">
        <x:v>92</x:v>
      </x:c>
      <x:c r="E2987" s="15">
        <x:v>44733.6666795139</x:v>
      </x:c>
      <x:c r="F2987" t="s">
        <x:v>97</x:v>
      </x:c>
      <x:c r="G2987" s="6">
        <x:v>104.486685558068</x:v>
      </x:c>
      <x:c r="H2987" t="s">
        <x:v>95</x:v>
      </x:c>
      <x:c r="I2987" s="6">
        <x:v>30.4446001243141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19.934</x:v>
      </x:c>
      <x:c r="S2987" s="8">
        <x:v>76759.6272287531</x:v>
      </x:c>
      <x:c r="T2987" s="12">
        <x:v>280563.002914284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180864</x:v>
      </x:c>
      <x:c r="B2988" s="1">
        <x:v>44756.6095084838</x:v>
      </x:c>
      <x:c r="C2988" s="6">
        <x:v>52.2285977966667</x:v>
      </x:c>
      <x:c r="D2988" s="14" t="s">
        <x:v>92</x:v>
      </x:c>
      <x:c r="E2988" s="15">
        <x:v>44733.6666795139</x:v>
      </x:c>
      <x:c r="F2988" t="s">
        <x:v>97</x:v>
      </x:c>
      <x:c r="G2988" s="6">
        <x:v>104.515358090887</x:v>
      </x:c>
      <x:c r="H2988" t="s">
        <x:v>95</x:v>
      </x:c>
      <x:c r="I2988" s="6">
        <x:v>30.4446001243141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19.931</x:v>
      </x:c>
      <x:c r="S2988" s="8">
        <x:v>76759.7591426711</x:v>
      </x:c>
      <x:c r="T2988" s="12">
        <x:v>280562.790520248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180873</x:v>
      </x:c>
      <x:c r="B2989" s="1">
        <x:v>44756.6095201736</x:v>
      </x:c>
      <x:c r="C2989" s="6">
        <x:v>52.2454489316667</x:v>
      </x:c>
      <x:c r="D2989" s="14" t="s">
        <x:v>92</x:v>
      </x:c>
      <x:c r="E2989" s="15">
        <x:v>44733.6666795139</x:v>
      </x:c>
      <x:c r="F2989" t="s">
        <x:v>97</x:v>
      </x:c>
      <x:c r="G2989" s="6">
        <x:v>104.492996476164</x:v>
      </x:c>
      <x:c r="H2989" t="s">
        <x:v>95</x:v>
      </x:c>
      <x:c r="I2989" s="6">
        <x:v>30.4384354606532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19.934</x:v>
      </x:c>
      <x:c r="S2989" s="8">
        <x:v>76756.1303053871</x:v>
      </x:c>
      <x:c r="T2989" s="12">
        <x:v>280561.03412577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180877</x:v>
      </x:c>
      <x:c r="B2990" s="1">
        <x:v>44756.6095312847</x:v>
      </x:c>
      <x:c r="C2990" s="6">
        <x:v>52.2614481083333</x:v>
      </x:c>
      <x:c r="D2990" s="14" t="s">
        <x:v>92</x:v>
      </x:c>
      <x:c r="E2990" s="15">
        <x:v>44733.6666795139</x:v>
      </x:c>
      <x:c r="F2990" t="s">
        <x:v>97</x:v>
      </x:c>
      <x:c r="G2990" s="6">
        <x:v>104.569483403635</x:v>
      </x:c>
      <x:c r="H2990" t="s">
        <x:v>95</x:v>
      </x:c>
      <x:c r="I2990" s="6">
        <x:v>30.4384354606532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19.926</x:v>
      </x:c>
      <x:c r="S2990" s="8">
        <x:v>76762.7988364783</x:v>
      </x:c>
      <x:c r="T2990" s="12">
        <x:v>280549.508053474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180886</x:v>
      </x:c>
      <x:c r="B2991" s="1">
        <x:v>44756.6095430208</x:v>
      </x:c>
      <x:c r="C2991" s="6">
        <x:v>52.2783605516667</x:v>
      </x:c>
      <x:c r="D2991" s="14" t="s">
        <x:v>92</x:v>
      </x:c>
      <x:c r="E2991" s="15">
        <x:v>44733.6666795139</x:v>
      </x:c>
      <x:c r="F2991" t="s">
        <x:v>97</x:v>
      </x:c>
      <x:c r="G2991" s="6">
        <x:v>104.531231002646</x:v>
      </x:c>
      <x:c r="H2991" t="s">
        <x:v>95</x:v>
      </x:c>
      <x:c r="I2991" s="6">
        <x:v>30.4384354606532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19.93</x:v>
      </x:c>
      <x:c r="S2991" s="8">
        <x:v>76766.1284505053</x:v>
      </x:c>
      <x:c r="T2991" s="12">
        <x:v>280566.612057487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180892</x:v>
      </x:c>
      <x:c r="B2992" s="1">
        <x:v>44756.6095547454</x:v>
      </x:c>
      <x:c r="C2992" s="6">
        <x:v>52.2952221683333</x:v>
      </x:c>
      <x:c r="D2992" s="14" t="s">
        <x:v>92</x:v>
      </x:c>
      <x:c r="E2992" s="15">
        <x:v>44733.6666795139</x:v>
      </x:c>
      <x:c r="F2992" t="s">
        <x:v>97</x:v>
      </x:c>
      <x:c r="G2992" s="6">
        <x:v>104.5121115058</x:v>
      </x:c>
      <x:c r="H2992" t="s">
        <x:v>95</x:v>
      </x:c>
      <x:c r="I2992" s="6">
        <x:v>30.4384354606532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19.932</x:v>
      </x:c>
      <x:c r="S2992" s="8">
        <x:v>76769.3481944982</x:v>
      </x:c>
      <x:c r="T2992" s="12">
        <x:v>280561.881398926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180896</x:v>
      </x:c>
      <x:c r="B2993" s="1">
        <x:v>44756.6095664352</x:v>
      </x:c>
      <x:c r="C2993" s="6">
        <x:v>52.3120674133333</x:v>
      </x:c>
      <x:c r="D2993" s="14" t="s">
        <x:v>92</x:v>
      </x:c>
      <x:c r="E2993" s="15">
        <x:v>44733.6666795139</x:v>
      </x:c>
      <x:c r="F2993" t="s">
        <x:v>97</x:v>
      </x:c>
      <x:c r="G2993" s="6">
        <x:v>104.496241952387</x:v>
      </x:c>
      <x:c r="H2993" t="s">
        <x:v>95</x:v>
      </x:c>
      <x:c r="I2993" s="6">
        <x:v>30.4446001243141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19.933</x:v>
      </x:c>
      <x:c r="S2993" s="8">
        <x:v>76776.1556446671</x:v>
      </x:c>
      <x:c r="T2993" s="12">
        <x:v>280562.969127585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180902</x:v>
      </x:c>
      <x:c r="B2994" s="1">
        <x:v>44756.609577581</x:v>
      </x:c>
      <x:c r="C2994" s="6">
        <x:v>52.328130015</x:v>
      </x:c>
      <x:c r="D2994" s="14" t="s">
        <x:v>92</x:v>
      </x:c>
      <x:c r="E2994" s="15">
        <x:v>44733.6666795139</x:v>
      </x:c>
      <x:c r="F2994" t="s">
        <x:v>97</x:v>
      </x:c>
      <x:c r="G2994" s="6">
        <x:v>104.527983889574</x:v>
      </x:c>
      <x:c r="H2994" t="s">
        <x:v>95</x:v>
      </x:c>
      <x:c r="I2994" s="6">
        <x:v>30.4322708083255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19.931</x:v>
      </x:c>
      <x:c r="S2994" s="8">
        <x:v>76765.6016089035</x:v>
      </x:c>
      <x:c r="T2994" s="12">
        <x:v>280559.806743951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180909</x:v>
      </x:c>
      <x:c r="B2995" s="1">
        <x:v>44756.6095894329</x:v>
      </x:c>
      <x:c r="C2995" s="6">
        <x:v>52.3451497483333</x:v>
      </x:c>
      <x:c r="D2995" s="14" t="s">
        <x:v>92</x:v>
      </x:c>
      <x:c r="E2995" s="15">
        <x:v>44733.6666795139</x:v>
      </x:c>
      <x:c r="F2995" t="s">
        <x:v>97</x:v>
      </x:c>
      <x:c r="G2995" s="6">
        <x:v>104.5121115058</x:v>
      </x:c>
      <x:c r="H2995" t="s">
        <x:v>95</x:v>
      </x:c>
      <x:c r="I2995" s="6">
        <x:v>30.4384354606532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19.932</x:v>
      </x:c>
      <x:c r="S2995" s="8">
        <x:v>76774.702874905</x:v>
      </x:c>
      <x:c r="T2995" s="12">
        <x:v>280556.576691105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180916</x:v>
      </x:c>
      <x:c r="B2996" s="1">
        <x:v>44756.6096011574</x:v>
      </x:c>
      <x:c r="C2996" s="6">
        <x:v>52.3620474616667</x:v>
      </x:c>
      <x:c r="D2996" s="14" t="s">
        <x:v>92</x:v>
      </x:c>
      <x:c r="E2996" s="15">
        <x:v>44733.6666795139</x:v>
      </x:c>
      <x:c r="F2996" t="s">
        <x:v>97</x:v>
      </x:c>
      <x:c r="G2996" s="6">
        <x:v>104.496241952387</x:v>
      </x:c>
      <x:c r="H2996" t="s">
        <x:v>95</x:v>
      </x:c>
      <x:c r="I2996" s="6">
        <x:v>30.4446001243141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19.933</x:v>
      </x:c>
      <x:c r="S2996" s="8">
        <x:v>76778.7430123968</x:v>
      </x:c>
      <x:c r="T2996" s="12">
        <x:v>280561.652876351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180922</x:v>
      </x:c>
      <x:c r="B2997" s="1">
        <x:v>44756.6096128472</x:v>
      </x:c>
      <x:c r="C2997" s="6">
        <x:v>52.3788878166667</x:v>
      </x:c>
      <x:c r="D2997" s="14" t="s">
        <x:v>92</x:v>
      </x:c>
      <x:c r="E2997" s="15">
        <x:v>44733.6666795139</x:v>
      </x:c>
      <x:c r="F2997" t="s">
        <x:v>97</x:v>
      </x:c>
      <x:c r="G2997" s="6">
        <x:v>104.502553432669</x:v>
      </x:c>
      <x:c r="H2997" t="s">
        <x:v>95</x:v>
      </x:c>
      <x:c r="I2997" s="6">
        <x:v>30.4384354606532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19.933</x:v>
      </x:c>
      <x:c r="S2997" s="8">
        <x:v>76769.0597559345</x:v>
      </x:c>
      <x:c r="T2997" s="12">
        <x:v>280550.914656584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180926</x:v>
      </x:c>
      <x:c r="B2998" s="1">
        <x:v>44756.6096239583</x:v>
      </x:c>
      <x:c r="C2998" s="6">
        <x:v>52.3948806333333</x:v>
      </x:c>
      <x:c r="D2998" s="14" t="s">
        <x:v>92</x:v>
      </x:c>
      <x:c r="E2998" s="15">
        <x:v>44733.6666795139</x:v>
      </x:c>
      <x:c r="F2998" t="s">
        <x:v>97</x:v>
      </x:c>
      <x:c r="G2998" s="6">
        <x:v>104.496241952387</x:v>
      </x:c>
      <x:c r="H2998" t="s">
        <x:v>95</x:v>
      </x:c>
      <x:c r="I2998" s="6">
        <x:v>30.4446001243141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19.933</x:v>
      </x:c>
      <x:c r="S2998" s="8">
        <x:v>76779.0638659337</x:v>
      </x:c>
      <x:c r="T2998" s="12">
        <x:v>280550.122490354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180935</x:v>
      </x:c>
      <x:c r="B2999" s="1">
        <x:v>44756.6096356481</x:v>
      </x:c>
      <x:c r="C2999" s="6">
        <x:v>52.411739655</x:v>
      </x:c>
      <x:c r="D2999" s="14" t="s">
        <x:v>92</x:v>
      </x:c>
      <x:c r="E2999" s="15">
        <x:v>44733.6666795139</x:v>
      </x:c>
      <x:c r="F2999" t="s">
        <x:v>97</x:v>
      </x:c>
      <x:c r="G2999" s="6">
        <x:v>104.483440636107</x:v>
      </x:c>
      <x:c r="H2999" t="s">
        <x:v>95</x:v>
      </x:c>
      <x:c r="I2999" s="6">
        <x:v>30.4384354606532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19.935</x:v>
      </x:c>
      <x:c r="S2999" s="8">
        <x:v>76780.4749648182</x:v>
      </x:c>
      <x:c r="T2999" s="12">
        <x:v>280548.93917979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180940</x:v>
      </x:c>
      <x:c r="B3000" s="1">
        <x:v>44756.609647419</x:v>
      </x:c>
      <x:c r="C3000" s="6">
        <x:v>52.4286921883333</x:v>
      </x:c>
      <x:c r="D3000" s="14" t="s">
        <x:v>92</x:v>
      </x:c>
      <x:c r="E3000" s="15">
        <x:v>44733.6666795139</x:v>
      </x:c>
      <x:c r="F3000" t="s">
        <x:v>97</x:v>
      </x:c>
      <x:c r="G3000" s="6">
        <x:v>104.473885912321</x:v>
      </x:c>
      <x:c r="H3000" t="s">
        <x:v>95</x:v>
      </x:c>
      <x:c r="I3000" s="6">
        <x:v>30.4384354606532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19.936</x:v>
      </x:c>
      <x:c r="S3000" s="8">
        <x:v>76784.1190720716</x:v>
      </x:c>
      <x:c r="T3000" s="12">
        <x:v>280554.785095822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180945</x:v>
      </x:c>
      <x:c r="B3001" s="1">
        <x:v>44756.6096591435</x:v>
      </x:c>
      <x:c r="C3001" s="6">
        <x:v>52.4455578683333</x:v>
      </x:c>
      <x:c r="D3001" s="14" t="s">
        <x:v>92</x:v>
      </x:c>
      <x:c r="E3001" s="15">
        <x:v>44733.6666795139</x:v>
      </x:c>
      <x:c r="F3001" t="s">
        <x:v>97</x:v>
      </x:c>
      <x:c r="G3001" s="6">
        <x:v>104.5121115058</x:v>
      </x:c>
      <x:c r="H3001" t="s">
        <x:v>95</x:v>
      </x:c>
      <x:c r="I3001" s="6">
        <x:v>30.4384354606532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19.932</x:v>
      </x:c>
      <x:c r="S3001" s="8">
        <x:v>76791.892936618</x:v>
      </x:c>
      <x:c r="T3001" s="12">
        <x:v>280558.900214346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180951</x:v>
      </x:c>
      <x:c r="B3002" s="1">
        <x:v>44756.6096702199</x:v>
      </x:c>
      <x:c r="C3002" s="6">
        <x:v>52.4615427666667</x:v>
      </x:c>
      <x:c r="D3002" s="14" t="s">
        <x:v>92</x:v>
      </x:c>
      <x:c r="E3002" s="15">
        <x:v>44733.6666795139</x:v>
      </x:c>
      <x:c r="F3002" t="s">
        <x:v>97</x:v>
      </x:c>
      <x:c r="G3002" s="6">
        <x:v>104.473885912321</x:v>
      </x:c>
      <x:c r="H3002" t="s">
        <x:v>95</x:v>
      </x:c>
      <x:c r="I3002" s="6">
        <x:v>30.4384354606532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19.936</x:v>
      </x:c>
      <x:c r="S3002" s="8">
        <x:v>76784.184863976</x:v>
      </x:c>
      <x:c r="T3002" s="12">
        <x:v>280546.43783842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180955</x:v>
      </x:c>
      <x:c r="B3003" s="1">
        <x:v>44756.6096819097</x:v>
      </x:c>
      <x:c r="C3003" s="6">
        <x:v>52.4783580383333</x:v>
      </x:c>
      <x:c r="D3003" s="14" t="s">
        <x:v>92</x:v>
      </x:c>
      <x:c r="E3003" s="15">
        <x:v>44733.6666795139</x:v>
      </x:c>
      <x:c r="F3003" t="s">
        <x:v>97</x:v>
      </x:c>
      <x:c r="G3003" s="6">
        <x:v>104.419822046668</x:v>
      </x:c>
      <x:c r="H3003" t="s">
        <x:v>95</x:v>
      </x:c>
      <x:c r="I3003" s="6">
        <x:v>30.4446001243141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19.941</x:v>
      </x:c>
      <x:c r="S3003" s="8">
        <x:v>76790.2627355242</x:v>
      </x:c>
      <x:c r="T3003" s="12">
        <x:v>280559.629516887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180961</x:v>
      </x:c>
      <x:c r="B3004" s="1">
        <x:v>44756.609693669</x:v>
      </x:c>
      <x:c r="C3004" s="6">
        <x:v>52.4952899583333</x:v>
      </x:c>
      <x:c r="D3004" s="14" t="s">
        <x:v>92</x:v>
      </x:c>
      <x:c r="E3004" s="15">
        <x:v>44733.6666795139</x:v>
      </x:c>
      <x:c r="F3004" t="s">
        <x:v>97</x:v>
      </x:c>
      <x:c r="G3004" s="6">
        <x:v>104.467576118402</x:v>
      </x:c>
      <x:c r="H3004" t="s">
        <x:v>95</x:v>
      </x:c>
      <x:c r="I3004" s="6">
        <x:v>30.4446001243141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19.936</x:v>
      </x:c>
      <x:c r="S3004" s="8">
        <x:v>76792.8993380555</x:v>
      </x:c>
      <x:c r="T3004" s="12">
        <x:v>280565.67888174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180966</x:v>
      </x:c>
      <x:c r="B3005" s="1">
        <x:v>44756.6097054051</x:v>
      </x:c>
      <x:c r="C3005" s="6">
        <x:v>52.512177295</x:v>
      </x:c>
      <x:c r="D3005" s="14" t="s">
        <x:v>92</x:v>
      </x:c>
      <x:c r="E3005" s="15">
        <x:v>44733.6666795139</x:v>
      </x:c>
      <x:c r="F3005" t="s">
        <x:v>97</x:v>
      </x:c>
      <x:c r="G3005" s="6">
        <x:v>104.445228436823</x:v>
      </x:c>
      <x:c r="H3005" t="s">
        <x:v>95</x:v>
      </x:c>
      <x:c r="I3005" s="6">
        <x:v>30.4384354606532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19.939</x:v>
      </x:c>
      <x:c r="S3005" s="8">
        <x:v>76791.0435936901</x:v>
      </x:c>
      <x:c r="T3005" s="12">
        <x:v>280553.446355232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180976</x:v>
      </x:c>
      <x:c r="B3006" s="1">
        <x:v>44756.6097165509</x:v>
      </x:c>
      <x:c r="C3006" s="6">
        <x:v>52.528243955</x:v>
      </x:c>
      <x:c r="D3006" s="14" t="s">
        <x:v>92</x:v>
      </x:c>
      <x:c r="E3006" s="15">
        <x:v>44733.6666795139</x:v>
      </x:c>
      <x:c r="F3006" t="s">
        <x:v>97</x:v>
      </x:c>
      <x:c r="G3006" s="6">
        <x:v>104.445228436823</x:v>
      </x:c>
      <x:c r="H3006" t="s">
        <x:v>95</x:v>
      </x:c>
      <x:c r="I3006" s="6">
        <x:v>30.4384354606532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19.939</x:v>
      </x:c>
      <x:c r="S3006" s="8">
        <x:v>76797.5864927857</x:v>
      </x:c>
      <x:c r="T3006" s="12">
        <x:v>280554.386091439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180983</x:v>
      </x:c>
      <x:c r="B3007" s="1">
        <x:v>44756.6097283565</x:v>
      </x:c>
      <x:c r="C3007" s="6">
        <x:v>52.5452542083333</x:v>
      </x:c>
      <x:c r="D3007" s="14" t="s">
        <x:v>92</x:v>
      </x:c>
      <x:c r="E3007" s="15">
        <x:v>44733.6666795139</x:v>
      </x:c>
      <x:c r="F3007" t="s">
        <x:v>97</x:v>
      </x:c>
      <x:c r="G3007" s="6">
        <x:v>104.438920328687</x:v>
      </x:c>
      <x:c r="H3007" t="s">
        <x:v>95</x:v>
      </x:c>
      <x:c r="I3007" s="6">
        <x:v>30.4446001243141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19.939</x:v>
      </x:c>
      <x:c r="S3007" s="8">
        <x:v>76796.7093028823</x:v>
      </x:c>
      <x:c r="T3007" s="12">
        <x:v>280553.865936246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180989</x:v>
      </x:c>
      <x:c r="B3008" s="1">
        <x:v>44756.609740081</x:v>
      </x:c>
      <x:c r="C3008" s="6">
        <x:v>52.5621222166667</x:v>
      </x:c>
      <x:c r="D3008" s="14" t="s">
        <x:v>92</x:v>
      </x:c>
      <x:c r="E3008" s="15">
        <x:v>44733.6666795139</x:v>
      </x:c>
      <x:c r="F3008" t="s">
        <x:v>97</x:v>
      </x:c>
      <x:c r="G3008" s="6">
        <x:v>104.429370630016</x:v>
      </x:c>
      <x:c r="H3008" t="s">
        <x:v>95</x:v>
      </x:c>
      <x:c r="I3008" s="6">
        <x:v>30.4446001243141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19.94</x:v>
      </x:c>
      <x:c r="S3008" s="8">
        <x:v>76800.1620373346</x:v>
      </x:c>
      <x:c r="T3008" s="12">
        <x:v>280556.157747744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180990</x:v>
      </x:c>
      <x:c r="B3009" s="1">
        <x:v>44756.6097511921</x:v>
      </x:c>
      <x:c r="C3009" s="6">
        <x:v>52.5781127866667</x:v>
      </x:c>
      <x:c r="D3009" s="14" t="s">
        <x:v>92</x:v>
      </x:c>
      <x:c r="E3009" s="15">
        <x:v>44733.6666795139</x:v>
      </x:c>
      <x:c r="F3009" t="s">
        <x:v>97</x:v>
      </x:c>
      <x:c r="G3009" s="6">
        <x:v>104.46433230463</x:v>
      </x:c>
      <x:c r="H3009" t="s">
        <x:v>95</x:v>
      </x:c>
      <x:c r="I3009" s="6">
        <x:v>30.4384354606532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19.937</x:v>
      </x:c>
      <x:c r="S3009" s="8">
        <x:v>76798.4782505196</x:v>
      </x:c>
      <x:c r="T3009" s="12">
        <x:v>280557.888774207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180998</x:v>
      </x:c>
      <x:c r="B3010" s="1">
        <x:v>44756.609762963</x:v>
      </x:c>
      <x:c r="C3010" s="6">
        <x:v>52.5950473166667</x:v>
      </x:c>
      <x:c r="D3010" s="14" t="s">
        <x:v>92</x:v>
      </x:c>
      <x:c r="E3010" s="15">
        <x:v>44733.6666795139</x:v>
      </x:c>
      <x:c r="F3010" t="s">
        <x:v>97</x:v>
      </x:c>
      <x:c r="G3010" s="6">
        <x:v>104.473885912321</x:v>
      </x:c>
      <x:c r="H3010" t="s">
        <x:v>95</x:v>
      </x:c>
      <x:c r="I3010" s="6">
        <x:v>30.4384354606532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19.936</x:v>
      </x:c>
      <x:c r="S3010" s="8">
        <x:v>76808.2051151333</x:v>
      </x:c>
      <x:c r="T3010" s="12">
        <x:v>280553.314423888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181004</x:v>
      </x:c>
      <x:c r="B3011" s="1">
        <x:v>44756.6097746528</x:v>
      </x:c>
      <x:c r="C3011" s="6">
        <x:v>52.6118961483333</x:v>
      </x:c>
      <x:c r="D3011" s="14" t="s">
        <x:v>92</x:v>
      </x:c>
      <x:c r="E3011" s="15">
        <x:v>44733.6666795139</x:v>
      </x:c>
      <x:c r="F3011" t="s">
        <x:v>97</x:v>
      </x:c>
      <x:c r="G3011" s="6">
        <x:v>104.429370630016</x:v>
      </x:c>
      <x:c r="H3011" t="s">
        <x:v>95</x:v>
      </x:c>
      <x:c r="I3011" s="6">
        <x:v>30.4446001243141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19.94</x:v>
      </x:c>
      <x:c r="S3011" s="8">
        <x:v>76807.1133592128</x:v>
      </x:c>
      <x:c r="T3011" s="12">
        <x:v>280563.339741791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181009</x:v>
      </x:c>
      <x:c r="B3012" s="1">
        <x:v>44756.6097863426</x:v>
      </x:c>
      <x:c r="C3012" s="6">
        <x:v>52.62875976</x:v>
      </x:c>
      <x:c r="D3012" s="14" t="s">
        <x:v>92</x:v>
      </x:c>
      <x:c r="E3012" s="15">
        <x:v>44733.6666795139</x:v>
      </x:c>
      <x:c r="F3012" t="s">
        <x:v>97</x:v>
      </x:c>
      <x:c r="G3012" s="6">
        <x:v>104.4165810014</x:v>
      </x:c>
      <x:c r="H3012" t="s">
        <x:v>95</x:v>
      </x:c>
      <x:c r="I3012" s="6">
        <x:v>30.4384354606532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19.942</x:v>
      </x:c>
      <x:c r="S3012" s="8">
        <x:v>76804.2758206379</x:v>
      </x:c>
      <x:c r="T3012" s="12">
        <x:v>280562.208976784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181019</x:v>
      </x:c>
      <x:c r="B3013" s="1">
        <x:v>44756.6097974884</x:v>
      </x:c>
      <x:c r="C3013" s="6">
        <x:v>52.6447756066667</x:v>
      </x:c>
      <x:c r="D3013" s="14" t="s">
        <x:v>92</x:v>
      </x:c>
      <x:c r="E3013" s="15">
        <x:v>44733.6666795139</x:v>
      </x:c>
      <x:c r="F3013" t="s">
        <x:v>97</x:v>
      </x:c>
      <x:c r="G3013" s="6">
        <x:v>104.419822046668</x:v>
      </x:c>
      <x:c r="H3013" t="s">
        <x:v>95</x:v>
      </x:c>
      <x:c r="I3013" s="6">
        <x:v>30.4446001243141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19.941</x:v>
      </x:c>
      <x:c r="S3013" s="8">
        <x:v>76815.5321888893</x:v>
      </x:c>
      <x:c r="T3013" s="12">
        <x:v>280547.103864277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181020</x:v>
      </x:c>
      <x:c r="B3014" s="1">
        <x:v>44756.6098092593</x:v>
      </x:c>
      <x:c r="C3014" s="6">
        <x:v>52.6617307416667</x:v>
      </x:c>
      <x:c r="D3014" s="14" t="s">
        <x:v>92</x:v>
      </x:c>
      <x:c r="E3014" s="15">
        <x:v>44733.6666795139</x:v>
      </x:c>
      <x:c r="F3014" t="s">
        <x:v>97</x:v>
      </x:c>
      <x:c r="G3014" s="6">
        <x:v>104.38794360128</x:v>
      </x:c>
      <x:c r="H3014" t="s">
        <x:v>95</x:v>
      </x:c>
      <x:c r="I3014" s="6">
        <x:v>30.4384354606532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19.945</x:v>
      </x:c>
      <x:c r="S3014" s="8">
        <x:v>76809.6868220635</x:v>
      </x:c>
      <x:c r="T3014" s="12">
        <x:v>280559.117479799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181027</x:v>
      </x:c>
      <x:c r="B3015" s="1">
        <x:v>44756.6098209838</x:v>
      </x:c>
      <x:c r="C3015" s="6">
        <x:v>52.6786270333333</x:v>
      </x:c>
      <x:c r="D3015" s="14" t="s">
        <x:v>92</x:v>
      </x:c>
      <x:c r="E3015" s="15">
        <x:v>44733.6666795139</x:v>
      </x:c>
      <x:c r="F3015" t="s">
        <x:v>97</x:v>
      </x:c>
      <x:c r="G3015" s="6">
        <x:v>104.445228436823</x:v>
      </x:c>
      <x:c r="H3015" t="s">
        <x:v>95</x:v>
      </x:c>
      <x:c r="I3015" s="6">
        <x:v>30.4384354606532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19.939</x:v>
      </x:c>
      <x:c r="S3015" s="8">
        <x:v>76814.5029656995</x:v>
      </x:c>
      <x:c r="T3015" s="12">
        <x:v>280561.088683807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181034</x:v>
      </x:c>
      <x:c r="B3016" s="1">
        <x:v>44756.6098327199</x:v>
      </x:c>
      <x:c r="C3016" s="6">
        <x:v>52.6955139816667</x:v>
      </x:c>
      <x:c r="D3016" s="14" t="s">
        <x:v>92</x:v>
      </x:c>
      <x:c r="E3016" s="15">
        <x:v>44733.6666795139</x:v>
      </x:c>
      <x:c r="F3016" t="s">
        <x:v>97</x:v>
      </x:c>
      <x:c r="G3016" s="6">
        <x:v>104.4165810014</x:v>
      </x:c>
      <x:c r="H3016" t="s">
        <x:v>95</x:v>
      </x:c>
      <x:c r="I3016" s="6">
        <x:v>30.4384354606532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19.942</x:v>
      </x:c>
      <x:c r="S3016" s="8">
        <x:v>76814.1591257941</x:v>
      </x:c>
      <x:c r="T3016" s="12">
        <x:v>280568.655694543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181038</x:v>
      </x:c>
      <x:c r="B3017" s="1">
        <x:v>44756.6098438657</x:v>
      </x:c>
      <x:c r="C3017" s="6">
        <x:v>52.7115483333333</x:v>
      </x:c>
      <x:c r="D3017" s="14" t="s">
        <x:v>92</x:v>
      </x:c>
      <x:c r="E3017" s="15">
        <x:v>44733.6666795139</x:v>
      </x:c>
      <x:c r="F3017" t="s">
        <x:v>97</x:v>
      </x:c>
      <x:c r="G3017" s="6">
        <x:v>104.426129031272</x:v>
      </x:c>
      <x:c r="H3017" t="s">
        <x:v>95</x:v>
      </x:c>
      <x:c r="I3017" s="6">
        <x:v>30.4384354606532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19.941</x:v>
      </x:c>
      <x:c r="S3017" s="8">
        <x:v>76823.9773608024</x:v>
      </x:c>
      <x:c r="T3017" s="12">
        <x:v>280553.054113242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181046</x:v>
      </x:c>
      <x:c r="B3018" s="1">
        <x:v>44756.6098556366</x:v>
      </x:c>
      <x:c r="C3018" s="6">
        <x:v>52.7284918416667</x:v>
      </x:c>
      <x:c r="D3018" s="14" t="s">
        <x:v>92</x:v>
      </x:c>
      <x:c r="E3018" s="15">
        <x:v>44733.6666795139</x:v>
      </x:c>
      <x:c r="F3018" t="s">
        <x:v>97</x:v>
      </x:c>
      <x:c r="G3018" s="6">
        <x:v>104.429370630016</x:v>
      </x:c>
      <x:c r="H3018" t="s">
        <x:v>95</x:v>
      </x:c>
      <x:c r="I3018" s="6">
        <x:v>30.4446001243141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19.94</x:v>
      </x:c>
      <x:c r="S3018" s="8">
        <x:v>76820.7024829493</x:v>
      </x:c>
      <x:c r="T3018" s="12">
        <x:v>280553.455503217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181055</x:v>
      </x:c>
      <x:c r="B3019" s="1">
        <x:v>44756.6098673264</x:v>
      </x:c>
      <x:c r="C3019" s="6">
        <x:v>52.745312415</x:v>
      </x:c>
      <x:c r="D3019" s="14" t="s">
        <x:v>92</x:v>
      </x:c>
      <x:c r="E3019" s="15">
        <x:v>44733.6666795139</x:v>
      </x:c>
      <x:c r="F3019" t="s">
        <x:v>97</x:v>
      </x:c>
      <x:c r="G3019" s="6">
        <x:v>104.4165810014</x:v>
      </x:c>
      <x:c r="H3019" t="s">
        <x:v>95</x:v>
      </x:c>
      <x:c r="I3019" s="6">
        <x:v>30.4384354606532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19.942</x:v>
      </x:c>
      <x:c r="S3019" s="8">
        <x:v>76826.5726217296</x:v>
      </x:c>
      <x:c r="T3019" s="12">
        <x:v>280555.410093993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181056</x:v>
      </x:c>
      <x:c r="B3020" s="1">
        <x:v>44756.6098790509</x:v>
      </x:c>
      <x:c r="C3020" s="6">
        <x:v>52.7622277766667</x:v>
      </x:c>
      <x:c r="D3020" s="14" t="s">
        <x:v>92</x:v>
      </x:c>
      <x:c r="E3020" s="15">
        <x:v>44733.6666795139</x:v>
      </x:c>
      <x:c r="F3020" t="s">
        <x:v>97</x:v>
      </x:c>
      <x:c r="G3020" s="6">
        <x:v>104.38794360128</x:v>
      </x:c>
      <x:c r="H3020" t="s">
        <x:v>95</x:v>
      </x:c>
      <x:c r="I3020" s="6">
        <x:v>30.4384354606532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19.945</x:v>
      </x:c>
      <x:c r="S3020" s="8">
        <x:v>76826.9581560742</x:v>
      </x:c>
      <x:c r="T3020" s="12">
        <x:v>280555.951059884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181063</x:v>
      </x:c>
      <x:c r="B3021" s="1">
        <x:v>44756.6098901968</x:v>
      </x:c>
      <x:c r="C3021" s="6">
        <x:v>52.778301765</x:v>
      </x:c>
      <x:c r="D3021" s="14" t="s">
        <x:v>92</x:v>
      </x:c>
      <x:c r="E3021" s="15">
        <x:v>44733.6666795139</x:v>
      </x:c>
      <x:c r="F3021" t="s">
        <x:v>97</x:v>
      </x:c>
      <x:c r="G3021" s="6">
        <x:v>104.362553958459</x:v>
      </x:c>
      <x:c r="H3021" t="s">
        <x:v>95</x:v>
      </x:c>
      <x:c r="I3021" s="6">
        <x:v>30.4446001243141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19.947</x:v>
      </x:c>
      <x:c r="S3021" s="8">
        <x:v>76831.9404261118</x:v>
      </x:c>
      <x:c r="T3021" s="12">
        <x:v>280548.045586194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181073</x:v>
      </x:c>
      <x:c r="B3022" s="1">
        <x:v>44756.6099019329</x:v>
      </x:c>
      <x:c r="C3022" s="6">
        <x:v>52.7951525766667</x:v>
      </x:c>
      <x:c r="D3022" s="14" t="s">
        <x:v>92</x:v>
      </x:c>
      <x:c r="E3022" s="15">
        <x:v>44733.6666795139</x:v>
      </x:c>
      <x:c r="F3022" t="s">
        <x:v>97</x:v>
      </x:c>
      <x:c r="G3022" s="6">
        <x:v>104.378400030483</x:v>
      </x:c>
      <x:c r="H3022" t="s">
        <x:v>95</x:v>
      </x:c>
      <x:c r="I3022" s="6">
        <x:v>30.4384354606532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19.946</x:v>
      </x:c>
      <x:c r="S3022" s="8">
        <x:v>76831.0506370405</x:v>
      </x:c>
      <x:c r="T3022" s="12">
        <x:v>280559.336850018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181076</x:v>
      </x:c>
      <x:c r="B3023" s="1">
        <x:v>44756.6099136227</x:v>
      </x:c>
      <x:c r="C3023" s="6">
        <x:v>52.8119934983333</x:v>
      </x:c>
      <x:c r="D3023" s="14" t="s">
        <x:v>92</x:v>
      </x:c>
      <x:c r="E3023" s="15">
        <x:v>44733.6666795139</x:v>
      </x:c>
      <x:c r="F3023" t="s">
        <x:v>97</x:v>
      </x:c>
      <x:c r="G3023" s="6">
        <x:v>104.365619874056</x:v>
      </x:c>
      <x:c r="H3023" t="s">
        <x:v>95</x:v>
      </x:c>
      <x:c r="I3023" s="6">
        <x:v>30.4322708083255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19.948</x:v>
      </x:c>
      <x:c r="S3023" s="8">
        <x:v>76832.4738652767</x:v>
      </x:c>
      <x:c r="T3023" s="12">
        <x:v>280558.929301017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181081</x:v>
      </x:c>
      <x:c r="B3024" s="1">
        <x:v>44756.6099253472</x:v>
      </x:c>
      <x:c r="C3024" s="6">
        <x:v>52.8288853433333</x:v>
      </x:c>
      <x:c r="D3024" s="14" t="s">
        <x:v>92</x:v>
      </x:c>
      <x:c r="E3024" s="15">
        <x:v>44733.6666795139</x:v>
      </x:c>
      <x:c r="F3024" t="s">
        <x:v>97</x:v>
      </x:c>
      <x:c r="G3024" s="6">
        <x:v>104.349776003348</x:v>
      </x:c>
      <x:c r="H3024" t="s">
        <x:v>95</x:v>
      </x:c>
      <x:c r="I3024" s="6">
        <x:v>30.4384354606532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19.949</x:v>
      </x:c>
      <x:c r="S3024" s="8">
        <x:v>76842.2946196674</x:v>
      </x:c>
      <x:c r="T3024" s="12">
        <x:v>280557.036184102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181086</x:v>
      </x:c>
      <x:c r="B3025" s="1">
        <x:v>44756.6099364583</x:v>
      </x:c>
      <x:c r="C3025" s="6">
        <x:v>52.84488452</x:v>
      </x:c>
      <x:c r="D3025" s="14" t="s">
        <x:v>92</x:v>
      </x:c>
      <x:c r="E3025" s="15">
        <x:v>44733.6666795139</x:v>
      </x:c>
      <x:c r="F3025" t="s">
        <x:v>97</x:v>
      </x:c>
      <x:c r="G3025" s="6">
        <x:v>104.368857574013</x:v>
      </x:c>
      <x:c r="H3025" t="s">
        <x:v>95</x:v>
      </x:c>
      <x:c r="I3025" s="6">
        <x:v>30.4384354606532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19.947</x:v>
      </x:c>
      <x:c r="S3025" s="8">
        <x:v>76834.5627171203</x:v>
      </x:c>
      <x:c r="T3025" s="12">
        <x:v>280555.38436185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181092</x:v>
      </x:c>
      <x:c r="B3026" s="1">
        <x:v>44756.6099481481</x:v>
      </x:c>
      <x:c r="C3026" s="6">
        <x:v>52.861711575</x:v>
      </x:c>
      <x:c r="D3026" s="14" t="s">
        <x:v>92</x:v>
      </x:c>
      <x:c r="E3026" s="15">
        <x:v>44733.6666795139</x:v>
      </x:c>
      <x:c r="F3026" t="s">
        <x:v>97</x:v>
      </x:c>
      <x:c r="G3026" s="6">
        <x:v>104.359316231693</x:v>
      </x:c>
      <x:c r="H3026" t="s">
        <x:v>95</x:v>
      </x:c>
      <x:c r="I3026" s="6">
        <x:v>30.4384354606532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19.948</x:v>
      </x:c>
      <x:c r="S3026" s="8">
        <x:v>76841.4917549263</x:v>
      </x:c>
      <x:c r="T3026" s="12">
        <x:v>280554.125587216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181100</x:v>
      </x:c>
      <x:c r="B3027" s="1">
        <x:v>44756.609959838</x:v>
      </x:c>
      <x:c r="C3027" s="6">
        <x:v>52.8785745316667</x:v>
      </x:c>
      <x:c r="D3027" s="14" t="s">
        <x:v>92</x:v>
      </x:c>
      <x:c r="E3027" s="15">
        <x:v>44733.6666795139</x:v>
      </x:c>
      <x:c r="F3027" t="s">
        <x:v>97</x:v>
      </x:c>
      <x:c r="G3027" s="6">
        <x:v>104.353013177423</x:v>
      </x:c>
      <x:c r="H3027" t="s">
        <x:v>95</x:v>
      </x:c>
      <x:c r="I3027" s="6">
        <x:v>30.4446001243141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19.948</x:v>
      </x:c>
      <x:c r="S3027" s="8">
        <x:v>76840.0116907581</x:v>
      </x:c>
      <x:c r="T3027" s="12">
        <x:v>280559.240925062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181109</x:v>
      </x:c>
      <x:c r="B3028" s="1">
        <x:v>44756.6099715625</x:v>
      </x:c>
      <x:c r="C3028" s="6">
        <x:v>52.895453465</x:v>
      </x:c>
      <x:c r="D3028" s="14" t="s">
        <x:v>92</x:v>
      </x:c>
      <x:c r="E3028" s="15">
        <x:v>44733.6666795139</x:v>
      </x:c>
      <x:c r="F3028" t="s">
        <x:v>97</x:v>
      </x:c>
      <x:c r="G3028" s="6">
        <x:v>104.368857574013</x:v>
      </x:c>
      <x:c r="H3028" t="s">
        <x:v>95</x:v>
      </x:c>
      <x:c r="I3028" s="6">
        <x:v>30.4384354606532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19.947</x:v>
      </x:c>
      <x:c r="S3028" s="8">
        <x:v>76845.7049200153</x:v>
      </x:c>
      <x:c r="T3028" s="12">
        <x:v>280546.81448881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181110</x:v>
      </x:c>
      <x:c r="B3029" s="1">
        <x:v>44756.6099826736</x:v>
      </x:c>
      <x:c r="C3029" s="6">
        <x:v>52.9114650216667</x:v>
      </x:c>
      <x:c r="D3029" s="14" t="s">
        <x:v>92</x:v>
      </x:c>
      <x:c r="E3029" s="15">
        <x:v>44733.6666795139</x:v>
      </x:c>
      <x:c r="F3029" t="s">
        <x:v>97</x:v>
      </x:c>
      <x:c r="G3029" s="6">
        <x:v>104.321162000391</x:v>
      </x:c>
      <x:c r="H3029" t="s">
        <x:v>95</x:v>
      </x:c>
      <x:c r="I3029" s="6">
        <x:v>30.4384354606532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19.952</x:v>
      </x:c>
      <x:c r="S3029" s="8">
        <x:v>76839.0728536141</x:v>
      </x:c>
      <x:c r="T3029" s="12">
        <x:v>280546.489522981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181116</x:v>
      </x:c>
      <x:c r="B3030" s="1">
        <x:v>44756.6099943634</x:v>
      </x:c>
      <x:c r="C3030" s="6">
        <x:v>52.9282831783333</x:v>
      </x:c>
      <x:c r="D3030" s="14" t="s">
        <x:v>92</x:v>
      </x:c>
      <x:c r="E3030" s="15">
        <x:v>44733.6666795139</x:v>
      </x:c>
      <x:c r="F3030" t="s">
        <x:v>97</x:v>
      </x:c>
      <x:c r="G3030" s="6">
        <x:v>104.321162000391</x:v>
      </x:c>
      <x:c r="H3030" t="s">
        <x:v>95</x:v>
      </x:c>
      <x:c r="I3030" s="6">
        <x:v>30.4384354606532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19.952</x:v>
      </x:c>
      <x:c r="S3030" s="8">
        <x:v>76842.9062068861</x:v>
      </x:c>
      <x:c r="T3030" s="12">
        <x:v>280540.491245021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181122</x:v>
      </x:c>
      <x:c r="B3031" s="1">
        <x:v>44756.6100060995</x:v>
      </x:c>
      <x:c r="C3031" s="6">
        <x:v>52.945189425</x:v>
      </x:c>
      <x:c r="D3031" s="14" t="s">
        <x:v>92</x:v>
      </x:c>
      <x:c r="E3031" s="15">
        <x:v>44733.6666795139</x:v>
      </x:c>
      <x:c r="F3031" t="s">
        <x:v>97</x:v>
      </x:c>
      <x:c r="G3031" s="6">
        <x:v>104.359316231693</x:v>
      </x:c>
      <x:c r="H3031" t="s">
        <x:v>95</x:v>
      </x:c>
      <x:c r="I3031" s="6">
        <x:v>30.4384354606532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19.948</x:v>
      </x:c>
      <x:c r="S3031" s="8">
        <x:v>76854.3465954289</x:v>
      </x:c>
      <x:c r="T3031" s="12">
        <x:v>280547.801930451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181130</x:v>
      </x:c>
      <x:c r="B3032" s="1">
        <x:v>44756.6100178241</x:v>
      </x:c>
      <x:c r="C3032" s="6">
        <x:v>52.9620444633333</x:v>
      </x:c>
      <x:c r="D3032" s="14" t="s">
        <x:v>92</x:v>
      </x:c>
      <x:c r="E3032" s="15">
        <x:v>44733.6666795139</x:v>
      </x:c>
      <x:c r="F3032" t="s">
        <x:v>97</x:v>
      </x:c>
      <x:c r="G3032" s="6">
        <x:v>104.330698887873</x:v>
      </x:c>
      <x:c r="H3032" t="s">
        <x:v>95</x:v>
      </x:c>
      <x:c r="I3032" s="6">
        <x:v>30.4384354606532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19.951</x:v>
      </x:c>
      <x:c r="S3032" s="8">
        <x:v>76853.5985116103</x:v>
      </x:c>
      <x:c r="T3032" s="12">
        <x:v>280532.915883747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181139</x:v>
      </x:c>
      <x:c r="B3033" s="1">
        <x:v>44756.6100295139</x:v>
      </x:c>
      <x:c r="C3033" s="6">
        <x:v>52.978894475</x:v>
      </x:c>
      <x:c r="D3033" s="14" t="s">
        <x:v>92</x:v>
      </x:c>
      <x:c r="E3033" s="15">
        <x:v>44733.6666795139</x:v>
      </x:c>
      <x:c r="F3033" t="s">
        <x:v>97</x:v>
      </x:c>
      <x:c r="G3033" s="6">
        <x:v>104.327633612902</x:v>
      </x:c>
      <x:c r="H3033" t="s">
        <x:v>95</x:v>
      </x:c>
      <x:c r="I3033" s="6">
        <x:v>30.4507647993078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19.95</x:v>
      </x:c>
      <x:c r="S3033" s="8">
        <x:v>76856.2489552163</x:v>
      </x:c>
      <x:c r="T3033" s="12">
        <x:v>280547.616943541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181140</x:v>
      </x:c>
      <x:c r="B3034" s="1">
        <x:v>44756.6100405903</x:v>
      </x:c>
      <x:c r="C3034" s="6">
        <x:v>52.99486098</x:v>
      </x:c>
      <x:c r="D3034" s="14" t="s">
        <x:v>92</x:v>
      </x:c>
      <x:c r="E3034" s="15">
        <x:v>44733.6666795139</x:v>
      </x:c>
      <x:c r="F3034" t="s">
        <x:v>97</x:v>
      </x:c>
      <x:c r="G3034" s="6">
        <x:v>104.305325977354</x:v>
      </x:c>
      <x:c r="H3034" t="s">
        <x:v>95</x:v>
      </x:c>
      <x:c r="I3034" s="6">
        <x:v>30.4446001243141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19.953</x:v>
      </x:c>
      <x:c r="S3034" s="8">
        <x:v>76852.7040417082</x:v>
      </x:c>
      <x:c r="T3034" s="12">
        <x:v>280543.193199441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181146</x:v>
      </x:c>
      <x:c r="B3035" s="1">
        <x:v>44756.6100522801</x:v>
      </x:c>
      <x:c r="C3035" s="6">
        <x:v>53.011672755</x:v>
      </x:c>
      <x:c r="D3035" s="14" t="s">
        <x:v>92</x:v>
      </x:c>
      <x:c r="E3035" s="15">
        <x:v>44733.6666795139</x:v>
      </x:c>
      <x:c r="F3035" t="s">
        <x:v>97</x:v>
      </x:c>
      <x:c r="G3035" s="6">
        <x:v>104.314861190607</x:v>
      </x:c>
      <x:c r="H3035" t="s">
        <x:v>95</x:v>
      </x:c>
      <x:c r="I3035" s="6">
        <x:v>30.4446001243141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19.952</x:v>
      </x:c>
      <x:c r="S3035" s="8">
        <x:v>76855.3615029352</x:v>
      </x:c>
      <x:c r="T3035" s="12">
        <x:v>280550.653983867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181154</x:v>
      </x:c>
      <x:c r="B3036" s="1">
        <x:v>44756.6100639236</x:v>
      </x:c>
      <x:c r="C3036" s="6">
        <x:v>53.0284707266667</x:v>
      </x:c>
      <x:c r="D3036" s="14" t="s">
        <x:v>92</x:v>
      </x:c>
      <x:c r="E3036" s="15">
        <x:v>44733.6666795139</x:v>
      </x:c>
      <x:c r="F3036" t="s">
        <x:v>97</x:v>
      </x:c>
      <x:c r="G3036" s="6">
        <x:v>104.324397517064</x:v>
      </x:c>
      <x:c r="H3036" t="s">
        <x:v>95</x:v>
      </x:c>
      <x:c r="I3036" s="6">
        <x:v>30.4446001243141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19.951</x:v>
      </x:c>
      <x:c r="S3036" s="8">
        <x:v>76859.9739654983</x:v>
      </x:c>
      <x:c r="T3036" s="12">
        <x:v>280547.997761767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181162</x:v>
      </x:c>
      <x:c r="B3037" s="1">
        <x:v>44756.6100756134</x:v>
      </x:c>
      <x:c r="C3037" s="6">
        <x:v>53.0452986366667</x:v>
      </x:c>
      <x:c r="D3037" s="14" t="s">
        <x:v>92</x:v>
      </x:c>
      <x:c r="E3037" s="15">
        <x:v>44733.6666795139</x:v>
      </x:c>
      <x:c r="F3037" t="s">
        <x:v>97</x:v>
      </x:c>
      <x:c r="G3037" s="6">
        <x:v>104.305325977354</x:v>
      </x:c>
      <x:c r="H3037" t="s">
        <x:v>95</x:v>
      </x:c>
      <x:c r="I3037" s="6">
        <x:v>30.4446001243141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19.953</x:v>
      </x:c>
      <x:c r="S3037" s="8">
        <x:v>76857.888415947</x:v>
      </x:c>
      <x:c r="T3037" s="12">
        <x:v>280550.258316597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181169</x:v>
      </x:c>
      <x:c r="B3038" s="1">
        <x:v>44756.6100873495</x:v>
      </x:c>
      <x:c r="C3038" s="6">
        <x:v>53.0621676383333</x:v>
      </x:c>
      <x:c r="D3038" s="14" t="s">
        <x:v>92</x:v>
      </x:c>
      <x:c r="E3038" s="15">
        <x:v>44733.6666795139</x:v>
      </x:c>
      <x:c r="F3038" t="s">
        <x:v>97</x:v>
      </x:c>
      <x:c r="G3038" s="6">
        <x:v>104.324397517064</x:v>
      </x:c>
      <x:c r="H3038" t="s">
        <x:v>95</x:v>
      </x:c>
      <x:c r="I3038" s="6">
        <x:v>30.4446001243141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19.951</x:v>
      </x:c>
      <x:c r="S3038" s="8">
        <x:v>76860.8730684396</x:v>
      </x:c>
      <x:c r="T3038" s="12">
        <x:v>280551.240002279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181170</x:v>
      </x:c>
      <x:c r="B3039" s="1">
        <x:v>44756.6100984606</x:v>
      </x:c>
      <x:c r="C3039" s="6">
        <x:v>53.0781604716667</x:v>
      </x:c>
      <x:c r="D3039" s="14" t="s">
        <x:v>92</x:v>
      </x:c>
      <x:c r="E3039" s="15">
        <x:v>44733.6666795139</x:v>
      </x:c>
      <x:c r="F3039" t="s">
        <x:v>97</x:v>
      </x:c>
      <x:c r="G3039" s="6">
        <x:v>104.295791877129</x:v>
      </x:c>
      <x:c r="H3039" t="s">
        <x:v>95</x:v>
      </x:c>
      <x:c r="I3039" s="6">
        <x:v>30.4446001243141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19.954</x:v>
      </x:c>
      <x:c r="S3039" s="8">
        <x:v>76862.6900961473</x:v>
      </x:c>
      <x:c r="T3039" s="12">
        <x:v>280548.375019338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181178</x:v>
      </x:c>
      <x:c r="B3040" s="1">
        <x:v>44756.6101101505</x:v>
      </x:c>
      <x:c r="C3040" s="6">
        <x:v>53.09499934</x:v>
      </x:c>
      <x:c r="D3040" s="14" t="s">
        <x:v>92</x:v>
      </x:c>
      <x:c r="E3040" s="15">
        <x:v>44733.6666795139</x:v>
      </x:c>
      <x:c r="F3040" t="s">
        <x:v>97</x:v>
      </x:c>
      <x:c r="G3040" s="6">
        <x:v>104.333934956901</x:v>
      </x:c>
      <x:c r="H3040" t="s">
        <x:v>95</x:v>
      </x:c>
      <x:c r="I3040" s="6">
        <x:v>30.4446001243141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19.95</x:v>
      </x:c>
      <x:c r="S3040" s="8">
        <x:v>76866.8803795452</x:v>
      </x:c>
      <x:c r="T3040" s="12">
        <x:v>280542.753130197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181187</x:v>
      </x:c>
      <x:c r="B3041" s="1">
        <x:v>44756.6101218403</x:v>
      </x:c>
      <x:c r="C3041" s="6">
        <x:v>53.11181517</x:v>
      </x:c>
      <x:c r="D3041" s="14" t="s">
        <x:v>92</x:v>
      </x:c>
      <x:c r="E3041" s="15">
        <x:v>44733.6666795139</x:v>
      </x:c>
      <x:c r="F3041" t="s">
        <x:v>97</x:v>
      </x:c>
      <x:c r="G3041" s="6">
        <x:v>104.311626226177</x:v>
      </x:c>
      <x:c r="H3041" t="s">
        <x:v>95</x:v>
      </x:c>
      <x:c r="I3041" s="6">
        <x:v>30.4384354606532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19.953</x:v>
      </x:c>
      <x:c r="S3041" s="8">
        <x:v>76862.6965877972</x:v>
      </x:c>
      <x:c r="T3041" s="12">
        <x:v>280543.458897176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181192</x:v>
      </x:c>
      <x:c r="B3042" s="1">
        <x:v>44756.6101334838</x:v>
      </x:c>
      <x:c r="C3042" s="6">
        <x:v>53.1286196233333</x:v>
      </x:c>
      <x:c r="D3042" s="14" t="s">
        <x:v>92</x:v>
      </x:c>
      <x:c r="E3042" s="15">
        <x:v>44733.6666795139</x:v>
      </x:c>
      <x:c r="F3042" t="s">
        <x:v>97</x:v>
      </x:c>
      <x:c r="G3042" s="6">
        <x:v>104.314861190607</x:v>
      </x:c>
      <x:c r="H3042" t="s">
        <x:v>95</x:v>
      </x:c>
      <x:c r="I3042" s="6">
        <x:v>30.4446001243141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19.952</x:v>
      </x:c>
      <x:c r="S3042" s="8">
        <x:v>76867.7363259054</x:v>
      </x:c>
      <x:c r="T3042" s="12">
        <x:v>280542.463127496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181197</x:v>
      </x:c>
      <x:c r="B3043" s="1">
        <x:v>44756.6101452199</x:v>
      </x:c>
      <x:c r="C3043" s="6">
        <x:v>53.1454850533333</x:v>
      </x:c>
      <x:c r="D3043" s="14" t="s">
        <x:v>92</x:v>
      </x:c>
      <x:c r="E3043" s="15">
        <x:v>44733.6666795139</x:v>
      </x:c>
      <x:c r="F3043" t="s">
        <x:v>97</x:v>
      </x:c>
      <x:c r="G3043" s="6">
        <x:v>104.349776003348</x:v>
      </x:c>
      <x:c r="H3043" t="s">
        <x:v>95</x:v>
      </x:c>
      <x:c r="I3043" s="6">
        <x:v>30.4384354606532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19.949</x:v>
      </x:c>
      <x:c r="S3043" s="8">
        <x:v>76871.8501446327</x:v>
      </x:c>
      <x:c r="T3043" s="12">
        <x:v>280544.523985348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181202</x:v>
      </x:c>
      <x:c r="B3044" s="1">
        <x:v>44756.610156331</x:v>
      </x:c>
      <x:c r="C3044" s="6">
        <x:v>53.1615257716667</x:v>
      </x:c>
      <x:c r="D3044" s="14" t="s">
        <x:v>92</x:v>
      </x:c>
      <x:c r="E3044" s="15">
        <x:v>44733.6666795139</x:v>
      </x:c>
      <x:c r="F3044" t="s">
        <x:v>97</x:v>
      </x:c>
      <x:c r="G3044" s="6">
        <x:v>104.276727015056</x:v>
      </x:c>
      <x:c r="H3044" t="s">
        <x:v>95</x:v>
      </x:c>
      <x:c r="I3044" s="6">
        <x:v>30.4446001243141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19.956</x:v>
      </x:c>
      <x:c r="S3044" s="8">
        <x:v>76872.228981956</x:v>
      </x:c>
      <x:c r="T3044" s="12">
        <x:v>280547.828394649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181210</x:v>
      </x:c>
      <x:c r="B3045" s="1">
        <x:v>44756.6101680208</x:v>
      </x:c>
      <x:c r="C3045" s="6">
        <x:v>53.1783755416667</x:v>
      </x:c>
      <x:c r="D3045" s="14" t="s">
        <x:v>92</x:v>
      </x:c>
      <x:c r="E3045" s="15">
        <x:v>44733.6666795139</x:v>
      </x:c>
      <x:c r="F3045" t="s">
        <x:v>97</x:v>
      </x:c>
      <x:c r="G3045" s="6">
        <x:v>104.267196252856</x:v>
      </x:c>
      <x:c r="H3045" t="s">
        <x:v>95</x:v>
      </x:c>
      <x:c r="I3045" s="6">
        <x:v>30.4446001243141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19.957</x:v>
      </x:c>
      <x:c r="S3045" s="8">
        <x:v>76880.1621716591</x:v>
      </x:c>
      <x:c r="T3045" s="12">
        <x:v>280542.575532768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181216</x:v>
      </x:c>
      <x:c r="B3046" s="1">
        <x:v>44756.6101797106</x:v>
      </x:c>
      <x:c r="C3046" s="6">
        <x:v>53.19520182</x:v>
      </x:c>
      <x:c r="D3046" s="14" t="s">
        <x:v>92</x:v>
      </x:c>
      <x:c r="E3046" s="15">
        <x:v>44733.6666795139</x:v>
      </x:c>
      <x:c r="F3046" t="s">
        <x:v>97</x:v>
      </x:c>
      <x:c r="G3046" s="6">
        <x:v>104.232314902959</x:v>
      </x:c>
      <x:c r="H3046" t="s">
        <x:v>95</x:v>
      </x:c>
      <x:c r="I3046" s="6">
        <x:v>30.4507647993078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19.96</x:v>
      </x:c>
      <x:c r="S3046" s="8">
        <x:v>76876.4025455004</x:v>
      </x:c>
      <x:c r="T3046" s="12">
        <x:v>280545.640579945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181221</x:v>
      </x:c>
      <x:c r="B3047" s="1">
        <x:v>44756.6101915162</x:v>
      </x:c>
      <x:c r="C3047" s="6">
        <x:v>53.2121807783333</x:v>
      </x:c>
      <x:c r="D3047" s="14" t="s">
        <x:v>92</x:v>
      </x:c>
      <x:c r="E3047" s="15">
        <x:v>44733.6666795139</x:v>
      </x:c>
      <x:c r="F3047" t="s">
        <x:v>97</x:v>
      </x:c>
      <x:c r="G3047" s="6">
        <x:v>104.241841768262</x:v>
      </x:c>
      <x:c r="H3047" t="s">
        <x:v>95</x:v>
      </x:c>
      <x:c r="I3047" s="6">
        <x:v>30.4507647993078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19.959</x:v>
      </x:c>
      <x:c r="S3047" s="8">
        <x:v>76878.8873217166</x:v>
      </x:c>
      <x:c r="T3047" s="12">
        <x:v>280542.194461154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181224</x:v>
      </x:c>
      <x:c r="B3048" s="1">
        <x:v>44756.6102026273</x:v>
      </x:c>
      <x:c r="C3048" s="6">
        <x:v>53.2281669366667</x:v>
      </x:c>
      <x:c r="D3048" s="14" t="s">
        <x:v>92</x:v>
      </x:c>
      <x:c r="E3048" s="15">
        <x:v>44733.6666795139</x:v>
      </x:c>
      <x:c r="F3048" t="s">
        <x:v>97</x:v>
      </x:c>
      <x:c r="G3048" s="6">
        <x:v>104.210035032269</x:v>
      </x:c>
      <x:c r="H3048" t="s">
        <x:v>95</x:v>
      </x:c>
      <x:c r="I3048" s="6">
        <x:v>30.4446001243141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19.963</x:v>
      </x:c>
      <x:c r="S3048" s="8">
        <x:v>76884.627953157</x:v>
      </x:c>
      <x:c r="T3048" s="12">
        <x:v>280546.898272108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181233</x:v>
      </x:c>
      <x:c r="B3049" s="1">
        <x:v>44756.6102144676</x:v>
      </x:c>
      <x:c r="C3049" s="6">
        <x:v>53.2452261516667</x:v>
      </x:c>
      <x:c r="D3049" s="14" t="s">
        <x:v>92</x:v>
      </x:c>
      <x:c r="E3049" s="15">
        <x:v>44733.6666795139</x:v>
      </x:c>
      <x:c r="F3049" t="s">
        <x:v>97</x:v>
      </x:c>
      <x:c r="G3049" s="6">
        <x:v>104.263964047962</x:v>
      </x:c>
      <x:c r="H3049" t="s">
        <x:v>95</x:v>
      </x:c>
      <x:c r="I3049" s="6">
        <x:v>30.4384354606532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19.958</x:v>
      </x:c>
      <x:c r="S3049" s="8">
        <x:v>76879.5340755919</x:v>
      </x:c>
      <x:c r="T3049" s="12">
        <x:v>280539.551662262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181238</x:v>
      </x:c>
      <x:c r="B3050" s="1">
        <x:v>44756.6102261227</x:v>
      </x:c>
      <x:c r="C3050" s="6">
        <x:v>53.262037295</x:v>
      </x:c>
      <x:c r="D3050" s="14" t="s">
        <x:v>92</x:v>
      </x:c>
      <x:c r="E3050" s="15">
        <x:v>44733.6666795139</x:v>
      </x:c>
      <x:c r="F3050" t="s">
        <x:v>97</x:v>
      </x:c>
      <x:c r="G3050" s="6">
        <x:v>104.238610639488</x:v>
      </x:c>
      <x:c r="H3050" t="s">
        <x:v>95</x:v>
      </x:c>
      <x:c r="I3050" s="6">
        <x:v>30.4446001243141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19.96</x:v>
      </x:c>
      <x:c r="S3050" s="8">
        <x:v>76881.7074989348</x:v>
      </x:c>
      <x:c r="T3050" s="12">
        <x:v>280537.05479824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181247</x:v>
      </x:c>
      <x:c r="B3051" s="1">
        <x:v>44756.6102378125</x:v>
      </x:c>
      <x:c r="C3051" s="6">
        <x:v>53.2788536583333</x:v>
      </x:c>
      <x:c r="D3051" s="14" t="s">
        <x:v>92</x:v>
      </x:c>
      <x:c r="E3051" s="15">
        <x:v>44733.6666795139</x:v>
      </x:c>
      <x:c r="F3051" t="s">
        <x:v>97</x:v>
      </x:c>
      <x:c r="G3051" s="6">
        <x:v>104.229084325522</x:v>
      </x:c>
      <x:c r="H3051" t="s">
        <x:v>95</x:v>
      </x:c>
      <x:c r="I3051" s="6">
        <x:v>30.4446001243141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19.961</x:v>
      </x:c>
      <x:c r="S3051" s="8">
        <x:v>76892.8066799369</x:v>
      </x:c>
      <x:c r="T3051" s="12">
        <x:v>280551.235966694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181250</x:v>
      </x:c>
      <x:c r="B3052" s="1">
        <x:v>44756.6102489236</x:v>
      </x:c>
      <x:c r="C3052" s="6">
        <x:v>53.2948431866667</x:v>
      </x:c>
      <x:c r="D3052" s="14" t="s">
        <x:v>92</x:v>
      </x:c>
      <x:c r="E3052" s="15">
        <x:v>44733.6666795139</x:v>
      </x:c>
      <x:c r="F3052" t="s">
        <x:v>97</x:v>
      </x:c>
      <x:c r="G3052" s="6">
        <x:v>104.232314902959</x:v>
      </x:c>
      <x:c r="H3052" t="s">
        <x:v>95</x:v>
      </x:c>
      <x:c r="I3052" s="6">
        <x:v>30.4507647993078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19.96</x:v>
      </x:c>
      <x:c r="S3052" s="8">
        <x:v>76887.3224849859</x:v>
      </x:c>
      <x:c r="T3052" s="12">
        <x:v>280534.7921936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181257</x:v>
      </x:c>
      <x:c r="B3053" s="1">
        <x:v>44756.6102606134</x:v>
      </x:c>
      <x:c r="C3053" s="6">
        <x:v>53.3116835016667</x:v>
      </x:c>
      <x:c r="D3053" s="14" t="s">
        <x:v>92</x:v>
      </x:c>
      <x:c r="E3053" s="15">
        <x:v>44733.6666795139</x:v>
      </x:c>
      <x:c r="F3053" t="s">
        <x:v>97</x:v>
      </x:c>
      <x:c r="G3053" s="6">
        <x:v>104.235380088974</x:v>
      </x:c>
      <x:c r="H3053" t="s">
        <x:v>95</x:v>
      </x:c>
      <x:c r="I3053" s="6">
        <x:v>30.4384354606532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19.961</x:v>
      </x:c>
      <x:c r="S3053" s="8">
        <x:v>76893.5758229656</x:v>
      </x:c>
      <x:c r="T3053" s="12">
        <x:v>280542.223730038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181263</x:v>
      </x:c>
      <x:c r="B3054" s="1">
        <x:v>44756.610272338</x:v>
      </x:c>
      <x:c r="C3054" s="6">
        <x:v>53.3285502166667</x:v>
      </x:c>
      <x:c r="D3054" s="14" t="s">
        <x:v>92</x:v>
      </x:c>
      <x:c r="E3054" s="15">
        <x:v>44733.6666795139</x:v>
      </x:c>
      <x:c r="F3054" t="s">
        <x:v>97</x:v>
      </x:c>
      <x:c r="G3054" s="6">
        <x:v>104.235380088974</x:v>
      </x:c>
      <x:c r="H3054" t="s">
        <x:v>95</x:v>
      </x:c>
      <x:c r="I3054" s="6">
        <x:v>30.4384354606532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19.961</x:v>
      </x:c>
      <x:c r="S3054" s="8">
        <x:v>76890.1718538202</x:v>
      </x:c>
      <x:c r="T3054" s="12">
        <x:v>280536.685164523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181266</x:v>
      </x:c>
      <x:c r="B3055" s="1">
        <x:v>44756.6102840278</x:v>
      </x:c>
      <x:c r="C3055" s="6">
        <x:v>53.34541062</x:v>
      </x:c>
      <x:c r="D3055" s="14" t="s">
        <x:v>92</x:v>
      </x:c>
      <x:c r="E3055" s="15">
        <x:v>44733.6666795139</x:v>
      </x:c>
      <x:c r="F3055" t="s">
        <x:v>97</x:v>
      </x:c>
      <x:c r="G3055" s="6">
        <x:v>104.244906963386</x:v>
      </x:c>
      <x:c r="H3055" t="s">
        <x:v>95</x:v>
      </x:c>
      <x:c r="I3055" s="6">
        <x:v>30.4384354606532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19.96</x:v>
      </x:c>
      <x:c r="S3055" s="8">
        <x:v>76897.6287205926</x:v>
      </x:c>
      <x:c r="T3055" s="12">
        <x:v>280552.082792484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181274</x:v>
      </x:c>
      <x:c r="B3056" s="1">
        <x:v>44756.6102957176</x:v>
      </x:c>
      <x:c r="C3056" s="6">
        <x:v>53.3622506366667</x:v>
      </x:c>
      <x:c r="D3056" s="14" t="s">
        <x:v>92</x:v>
      </x:c>
      <x:c r="E3056" s="15">
        <x:v>44733.6666795139</x:v>
      </x:c>
      <x:c r="F3056" t="s">
        <x:v>97</x:v>
      </x:c>
      <x:c r="G3056" s="6">
        <x:v>104.229084325522</x:v>
      </x:c>
      <x:c r="H3056" t="s">
        <x:v>95</x:v>
      </x:c>
      <x:c r="I3056" s="6">
        <x:v>30.4446001243141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19.961</x:v>
      </x:c>
      <x:c r="S3056" s="8">
        <x:v>76898.5432270421</x:v>
      </x:c>
      <x:c r="T3056" s="12">
        <x:v>280542.268054407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181283</x:v>
      </x:c>
      <x:c r="B3057" s="1">
        <x:v>44756.6103069097</x:v>
      </x:c>
      <x:c r="C3057" s="6">
        <x:v>53.3783663616667</x:v>
      </x:c>
      <x:c r="D3057" s="14" t="s">
        <x:v>92</x:v>
      </x:c>
      <x:c r="E3057" s="15">
        <x:v>44733.6666795139</x:v>
      </x:c>
      <x:c r="F3057" t="s">
        <x:v>97</x:v>
      </x:c>
      <x:c r="G3057" s="6">
        <x:v>104.190990184082</x:v>
      </x:c>
      <x:c r="H3057" t="s">
        <x:v>95</x:v>
      </x:c>
      <x:c r="I3057" s="6">
        <x:v>30.4446001243141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19.965</x:v>
      </x:c>
      <x:c r="S3057" s="8">
        <x:v>76901.601198487</x:v>
      </x:c>
      <x:c r="T3057" s="12">
        <x:v>280542.460091514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181287</x:v>
      </x:c>
      <x:c r="B3058" s="1">
        <x:v>44756.6103186343</x:v>
      </x:c>
      <x:c r="C3058" s="6">
        <x:v>53.39521399</x:v>
      </x:c>
      <x:c r="D3058" s="14" t="s">
        <x:v>92</x:v>
      </x:c>
      <x:c r="E3058" s="15">
        <x:v>44733.6666795139</x:v>
      </x:c>
      <x:c r="F3058" t="s">
        <x:v>97</x:v>
      </x:c>
      <x:c r="G3058" s="6">
        <x:v>104.229084325522</x:v>
      </x:c>
      <x:c r="H3058" t="s">
        <x:v>95</x:v>
      </x:c>
      <x:c r="I3058" s="6">
        <x:v>30.4446001243141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19.961</x:v>
      </x:c>
      <x:c r="S3058" s="8">
        <x:v>76908.9529517778</x:v>
      </x:c>
      <x:c r="T3058" s="12">
        <x:v>280547.035622256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181295</x:v>
      </x:c>
      <x:c r="B3059" s="1">
        <x:v>44756.6103304051</x:v>
      </x:c>
      <x:c r="C3059" s="6">
        <x:v>53.412183825</x:v>
      </x:c>
      <x:c r="D3059" s="14" t="s">
        <x:v>92</x:v>
      </x:c>
      <x:c r="E3059" s="15">
        <x:v>44733.6666795139</x:v>
      </x:c>
      <x:c r="F3059" t="s">
        <x:v>97</x:v>
      </x:c>
      <x:c r="G3059" s="6">
        <x:v>104.219559123174</x:v>
      </x:c>
      <x:c r="H3059" t="s">
        <x:v>95</x:v>
      </x:c>
      <x:c r="I3059" s="6">
        <x:v>30.4446001243141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19.962</x:v>
      </x:c>
      <x:c r="S3059" s="8">
        <x:v>76905.4190930844</x:v>
      </x:c>
      <x:c r="T3059" s="12">
        <x:v>280542.286523429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181297</x:v>
      </x:c>
      <x:c r="B3060" s="1">
        <x:v>44756.6103415162</x:v>
      </x:c>
      <x:c r="C3060" s="6">
        <x:v>53.4281586616667</x:v>
      </x:c>
      <x:c r="D3060" s="14" t="s">
        <x:v>92</x:v>
      </x:c>
      <x:c r="E3060" s="15">
        <x:v>44733.6666795139</x:v>
      </x:c>
      <x:c r="F3060" t="s">
        <x:v>97</x:v>
      </x:c>
      <x:c r="G3060" s="6">
        <x:v>104.225854326244</x:v>
      </x:c>
      <x:c r="H3060" t="s">
        <x:v>95</x:v>
      </x:c>
      <x:c r="I3060" s="6">
        <x:v>30.4384354606532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19.962</x:v>
      </x:c>
      <x:c r="S3060" s="8">
        <x:v>76906.3697462207</x:v>
      </x:c>
      <x:c r="T3060" s="12">
        <x:v>280544.022641217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181306</x:v>
      </x:c>
      <x:c r="B3061" s="1">
        <x:v>44756.610353206</x:v>
      </x:c>
      <x:c r="C3061" s="6">
        <x:v>53.4450155333333</x:v>
      </x:c>
      <x:c r="D3061" s="14" t="s">
        <x:v>92</x:v>
      </x:c>
      <x:c r="E3061" s="15">
        <x:v>44733.6666795139</x:v>
      </x:c>
      <x:c r="F3061" t="s">
        <x:v>97</x:v>
      </x:c>
      <x:c r="G3061" s="6">
        <x:v>104.171949779552</x:v>
      </x:c>
      <x:c r="H3061" t="s">
        <x:v>95</x:v>
      </x:c>
      <x:c r="I3061" s="6">
        <x:v>30.4446001243141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19.967</x:v>
      </x:c>
      <x:c r="S3061" s="8">
        <x:v>76898.9261200014</x:v>
      </x:c>
      <x:c r="T3061" s="12">
        <x:v>280543.644642425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181311</x:v>
      </x:c>
      <x:c r="B3062" s="1">
        <x:v>44756.6103648958</x:v>
      </x:c>
      <x:c r="C3062" s="6">
        <x:v>53.4618446816667</x:v>
      </x:c>
      <x:c r="D3062" s="14" t="s">
        <x:v>92</x:v>
      </x:c>
      <x:c r="E3062" s="15">
        <x:v>44733.6666795139</x:v>
      </x:c>
      <x:c r="F3062" t="s">
        <x:v>97</x:v>
      </x:c>
      <x:c r="G3062" s="6">
        <x:v>104.16243124322</x:v>
      </x:c>
      <x:c r="H3062" t="s">
        <x:v>95</x:v>
      </x:c>
      <x:c r="I3062" s="6">
        <x:v>30.4446001243141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19.968</x:v>
      </x:c>
      <x:c r="S3062" s="8">
        <x:v>76910.766741632</x:v>
      </x:c>
      <x:c r="T3062" s="12">
        <x:v>280544.334746545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181319</x:v>
      </x:c>
      <x:c r="B3063" s="1">
        <x:v>44756.6103765856</x:v>
      </x:c>
      <x:c r="C3063" s="6">
        <x:v>53.4786803583333</x:v>
      </x:c>
      <x:c r="D3063" s="14" t="s">
        <x:v>92</x:v>
      </x:c>
      <x:c r="E3063" s="15">
        <x:v>44733.6666795139</x:v>
      </x:c>
      <x:c r="F3063" t="s">
        <x:v>97</x:v>
      </x:c>
      <x:c r="G3063" s="6">
        <x:v>104.206806135129</x:v>
      </x:c>
      <x:c r="H3063" t="s">
        <x:v>95</x:v>
      </x:c>
      <x:c r="I3063" s="6">
        <x:v>30.4384354606532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19.964</x:v>
      </x:c>
      <x:c r="S3063" s="8">
        <x:v>76911.5949616391</x:v>
      </x:c>
      <x:c r="T3063" s="12">
        <x:v>280540.426558322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181324</x:v>
      </x:c>
      <x:c r="B3064" s="1">
        <x:v>44756.6103883102</x:v>
      </x:c>
      <x:c r="C3064" s="6">
        <x:v>53.495552035</x:v>
      </x:c>
      <x:c r="D3064" s="14" t="s">
        <x:v>92</x:v>
      </x:c>
      <x:c r="E3064" s="15">
        <x:v>44733.6666795139</x:v>
      </x:c>
      <x:c r="F3064" t="s">
        <x:v>97</x:v>
      </x:c>
      <x:c r="G3064" s="6">
        <x:v>104.159205099469</x:v>
      </x:c>
      <x:c r="H3064" t="s">
        <x:v>95</x:v>
      </x:c>
      <x:c r="I3064" s="6">
        <x:v>30.4384354606532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19.969</x:v>
      </x:c>
      <x:c r="S3064" s="8">
        <x:v>76915.941048859</x:v>
      </x:c>
      <x:c r="T3064" s="12">
        <x:v>280555.682573834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181329</x:v>
      </x:c>
      <x:c r="B3065" s="1">
        <x:v>44756.6103994213</x:v>
      </x:c>
      <x:c r="C3065" s="6">
        <x:v>53.5115632516667</x:v>
      </x:c>
      <x:c r="D3065" s="14" t="s">
        <x:v>92</x:v>
      </x:c>
      <x:c r="E3065" s="15">
        <x:v>44733.6666795139</x:v>
      </x:c>
      <x:c r="F3065" t="s">
        <x:v>97</x:v>
      </x:c>
      <x:c r="G3065" s="6">
        <x:v>104.206806135129</x:v>
      </x:c>
      <x:c r="H3065" t="s">
        <x:v>95</x:v>
      </x:c>
      <x:c r="I3065" s="6">
        <x:v>30.4384354606532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19.964</x:v>
      </x:c>
      <x:c r="S3065" s="8">
        <x:v>76913.9014918899</x:v>
      </x:c>
      <x:c r="T3065" s="12">
        <x:v>280550.989767387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181333</x:v>
      </x:c>
      <x:c r="B3066" s="1">
        <x:v>44756.6104110764</x:v>
      </x:c>
      <x:c r="C3066" s="6">
        <x:v>53.5283604316667</x:v>
      </x:c>
      <x:c r="D3066" s="14" t="s">
        <x:v>92</x:v>
      </x:c>
      <x:c r="E3066" s="15">
        <x:v>44733.6666795139</x:v>
      </x:c>
      <x:c r="F3066" t="s">
        <x:v>97</x:v>
      </x:c>
      <x:c r="G3066" s="6">
        <x:v>104.171949779552</x:v>
      </x:c>
      <x:c r="H3066" t="s">
        <x:v>95</x:v>
      </x:c>
      <x:c r="I3066" s="6">
        <x:v>30.4446001243141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19.967</x:v>
      </x:c>
      <x:c r="S3066" s="8">
        <x:v>76918.6820335949</x:v>
      </x:c>
      <x:c r="T3066" s="12">
        <x:v>280546.143450315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181340</x:v>
      </x:c>
      <x:c r="B3067" s="1">
        <x:v>44756.6104227662</x:v>
      </x:c>
      <x:c r="C3067" s="6">
        <x:v>53.54520616</x:v>
      </x:c>
      <x:c r="D3067" s="14" t="s">
        <x:v>92</x:v>
      </x:c>
      <x:c r="E3067" s="15">
        <x:v>44733.6666795139</x:v>
      </x:c>
      <x:c r="F3067" t="s">
        <x:v>97</x:v>
      </x:c>
      <x:c r="G3067" s="6">
        <x:v>104.14339750154</x:v>
      </x:c>
      <x:c r="H3067" t="s">
        <x:v>95</x:v>
      </x:c>
      <x:c r="I3067" s="6">
        <x:v>30.4446001243141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19.97</x:v>
      </x:c>
      <x:c r="S3067" s="8">
        <x:v>76921.1587682557</x:v>
      </x:c>
      <x:c r="T3067" s="12">
        <x:v>280540.319698194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181347</x:v>
      </x:c>
      <x:c r="B3068" s="1">
        <x:v>44756.610434456</x:v>
      </x:c>
      <x:c r="C3068" s="6">
        <x:v>53.56203134</x:v>
      </x:c>
      <x:c r="D3068" s="14" t="s">
        <x:v>92</x:v>
      </x:c>
      <x:c r="E3068" s="15">
        <x:v>44733.6666795139</x:v>
      </x:c>
      <x:c r="F3068" t="s">
        <x:v>97</x:v>
      </x:c>
      <x:c r="G3068" s="6">
        <x:v>104.146623121972</x:v>
      </x:c>
      <x:c r="H3068" t="s">
        <x:v>95</x:v>
      </x:c>
      <x:c r="I3068" s="6">
        <x:v>30.4507647993078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19.969</x:v>
      </x:c>
      <x:c r="S3068" s="8">
        <x:v>76922.8483334716</x:v>
      </x:c>
      <x:c r="T3068" s="12">
        <x:v>280543.357664367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181350</x:v>
      </x:c>
      <x:c r="B3069" s="1">
        <x:v>44756.6104456829</x:v>
      </x:c>
      <x:c r="C3069" s="6">
        <x:v>53.5781553966667</x:v>
      </x:c>
      <x:c r="D3069" s="14" t="s">
        <x:v>92</x:v>
      </x:c>
      <x:c r="E3069" s="15">
        <x:v>44733.6666795139</x:v>
      </x:c>
      <x:c r="F3069" t="s">
        <x:v>97</x:v>
      </x:c>
      <x:c r="G3069" s="6">
        <x:v>104.133882295841</x:v>
      </x:c>
      <x:c r="H3069" t="s">
        <x:v>95</x:v>
      </x:c>
      <x:c r="I3069" s="6">
        <x:v>30.4446001243141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19.971</x:v>
      </x:c>
      <x:c r="S3069" s="8">
        <x:v>76919.4060187076</x:v>
      </x:c>
      <x:c r="T3069" s="12">
        <x:v>280535.592710816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181360</x:v>
      </x:c>
      <x:c r="B3070" s="1">
        <x:v>44756.6104573727</x:v>
      </x:c>
      <x:c r="C3070" s="6">
        <x:v>53.5949934083333</x:v>
      </x:c>
      <x:c r="D3070" s="14" t="s">
        <x:v>92</x:v>
      </x:c>
      <x:c r="E3070" s="15">
        <x:v>44733.6666795139</x:v>
      </x:c>
      <x:c r="F3070" t="s">
        <x:v>97</x:v>
      </x:c>
      <x:c r="G3070" s="6">
        <x:v>104.130657802785</x:v>
      </x:c>
      <x:c r="H3070" t="s">
        <x:v>95</x:v>
      </x:c>
      <x:c r="I3070" s="6">
        <x:v>30.4384354606532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19.972</x:v>
      </x:c>
      <x:c r="S3070" s="8">
        <x:v>76920.5200015415</x:v>
      </x:c>
      <x:c r="T3070" s="12">
        <x:v>280531.991302449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181363</x:v>
      </x:c>
      <x:c r="B3071" s="1">
        <x:v>44756.6104690625</x:v>
      </x:c>
      <x:c r="C3071" s="6">
        <x:v>53.6118620466667</x:v>
      </x:c>
      <x:c r="D3071" s="14" t="s">
        <x:v>92</x:v>
      </x:c>
      <x:c r="E3071" s="15">
        <x:v>44733.6666795139</x:v>
      </x:c>
      <x:c r="F3071" t="s">
        <x:v>97</x:v>
      </x:c>
      <x:c r="G3071" s="6">
        <x:v>104.149688223866</x:v>
      </x:c>
      <x:c r="H3071" t="s">
        <x:v>95</x:v>
      </x:c>
      <x:c r="I3071" s="6">
        <x:v>30.4384354606532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19.97</x:v>
      </x:c>
      <x:c r="S3071" s="8">
        <x:v>76931.206482963</x:v>
      </x:c>
      <x:c r="T3071" s="12">
        <x:v>280537.769801053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181368</x:v>
      </x:c>
      <x:c r="B3072" s="1">
        <x:v>44756.610480787</x:v>
      </x:c>
      <x:c r="C3072" s="6">
        <x:v>53.6287275016667</x:v>
      </x:c>
      <x:c r="D3072" s="14" t="s">
        <x:v>92</x:v>
      </x:c>
      <x:c r="E3072" s="15">
        <x:v>44733.6666795139</x:v>
      </x:c>
      <x:c r="F3072" t="s">
        <x:v>97</x:v>
      </x:c>
      <x:c r="G3072" s="6">
        <x:v>104.127592720106</x:v>
      </x:c>
      <x:c r="H3072" t="s">
        <x:v>95</x:v>
      </x:c>
      <x:c r="I3072" s="6">
        <x:v>30.4507647993078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19.971</x:v>
      </x:c>
      <x:c r="S3072" s="8">
        <x:v>76928.3308773984</x:v>
      </x:c>
      <x:c r="T3072" s="12">
        <x:v>280543.750336644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181378</x:v>
      </x:c>
      <x:c r="B3073" s="1">
        <x:v>44756.6104925116</x:v>
      </x:c>
      <x:c r="C3073" s="6">
        <x:v>53.645594935</x:v>
      </x:c>
      <x:c r="D3073" s="14" t="s">
        <x:v>92</x:v>
      </x:c>
      <x:c r="E3073" s="15">
        <x:v>44733.6666795139</x:v>
      </x:c>
      <x:c r="F3073" t="s">
        <x:v>97</x:v>
      </x:c>
      <x:c r="G3073" s="6">
        <x:v>104.140172458364</x:v>
      </x:c>
      <x:c r="H3073" t="s">
        <x:v>95</x:v>
      </x:c>
      <x:c r="I3073" s="6">
        <x:v>30.4384354606532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19.971</x:v>
      </x:c>
      <x:c r="S3073" s="8">
        <x:v>76934.445950464</x:v>
      </x:c>
      <x:c r="T3073" s="12">
        <x:v>280538.623654797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181383</x:v>
      </x:c>
      <x:c r="B3074" s="1">
        <x:v>44756.610503588</x:v>
      </x:c>
      <x:c r="C3074" s="6">
        <x:v>53.6615595666667</x:v>
      </x:c>
      <x:c r="D3074" s="14" t="s">
        <x:v>92</x:v>
      </x:c>
      <x:c r="E3074" s="15">
        <x:v>44733.6666795139</x:v>
      </x:c>
      <x:c r="F3074" t="s">
        <x:v>97</x:v>
      </x:c>
      <x:c r="G3074" s="6">
        <x:v>104.108566757421</x:v>
      </x:c>
      <x:c r="H3074" t="s">
        <x:v>95</x:v>
      </x:c>
      <x:c r="I3074" s="6">
        <x:v>30.4507647993078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19.973</x:v>
      </x:c>
      <x:c r="S3074" s="8">
        <x:v>76933.1319467877</x:v>
      </x:c>
      <x:c r="T3074" s="12">
        <x:v>280528.922475322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181389</x:v>
      </x:c>
      <x:c r="B3075" s="1">
        <x:v>44756.6105153588</x:v>
      </x:c>
      <x:c r="C3075" s="6">
        <x:v>53.6784865</x:v>
      </x:c>
      <x:c r="D3075" s="14" t="s">
        <x:v>92</x:v>
      </x:c>
      <x:c r="E3075" s="15">
        <x:v>44733.6666795139</x:v>
      </x:c>
      <x:c r="F3075" t="s">
        <x:v>97</x:v>
      </x:c>
      <x:c r="G3075" s="6">
        <x:v>104.16243124322</x:v>
      </x:c>
      <x:c r="H3075" t="s">
        <x:v>95</x:v>
      </x:c>
      <x:c r="I3075" s="6">
        <x:v>30.4446001243141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19.968</x:v>
      </x:c>
      <x:c r="S3075" s="8">
        <x:v>76931.9837018315</x:v>
      </x:c>
      <x:c r="T3075" s="12">
        <x:v>280542.527751121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181395</x:v>
      </x:c>
      <x:c r="B3076" s="1">
        <x:v>44756.6105270833</x:v>
      </x:c>
      <x:c r="C3076" s="6">
        <x:v>53.6954016433333</x:v>
      </x:c>
      <x:c r="D3076" s="14" t="s">
        <x:v>92</x:v>
      </x:c>
      <x:c r="E3076" s="15">
        <x:v>44733.6666795139</x:v>
      </x:c>
      <x:c r="F3076" t="s">
        <x:v>97</x:v>
      </x:c>
      <x:c r="G3076" s="6">
        <x:v>104.105343337201</x:v>
      </x:c>
      <x:c r="H3076" t="s">
        <x:v>95</x:v>
      </x:c>
      <x:c r="I3076" s="6">
        <x:v>30.4446001243141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19.974</x:v>
      </x:c>
      <x:c r="S3076" s="8">
        <x:v>76939.1688574349</x:v>
      </x:c>
      <x:c r="T3076" s="12">
        <x:v>280535.331979411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181398</x:v>
      </x:c>
      <x:c r="B3077" s="1">
        <x:v>44756.6105387384</x:v>
      </x:c>
      <x:c r="C3077" s="6">
        <x:v>53.7121905083333</x:v>
      </x:c>
      <x:c r="D3077" s="14" t="s">
        <x:v>92</x:v>
      </x:c>
      <x:c r="E3077" s="15">
        <x:v>44733.6666795139</x:v>
      </x:c>
      <x:c r="F3077" t="s">
        <x:v>97</x:v>
      </x:c>
      <x:c r="G3077" s="6">
        <x:v>104.105343337201</x:v>
      </x:c>
      <x:c r="H3077" t="s">
        <x:v>95</x:v>
      </x:c>
      <x:c r="I3077" s="6">
        <x:v>30.4446001243141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19.974</x:v>
      </x:c>
      <x:c r="S3077" s="8">
        <x:v>76938.7981543872</x:v>
      </x:c>
      <x:c r="T3077" s="12">
        <x:v>280532.447951219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181406</x:v>
      </x:c>
      <x:c r="B3078" s="1">
        <x:v>44756.6105499653</x:v>
      </x:c>
      <x:c r="C3078" s="6">
        <x:v>53.7283166333333</x:v>
      </x:c>
      <x:c r="D3078" s="14" t="s">
        <x:v>92</x:v>
      </x:c>
      <x:c r="E3078" s="15">
        <x:v>44733.6666795139</x:v>
      </x:c>
      <x:c r="F3078" t="s">
        <x:v>97</x:v>
      </x:c>
      <x:c r="G3078" s="6">
        <x:v>104.118079183953</x:v>
      </x:c>
      <x:c r="H3078" t="s">
        <x:v>95</x:v>
      </x:c>
      <x:c r="I3078" s="6">
        <x:v>30.4507647993078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19.972</x:v>
      </x:c>
      <x:c r="S3078" s="8">
        <x:v>76937.1819193545</x:v>
      </x:c>
      <x:c r="T3078" s="12">
        <x:v>280531.250819493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181414</x:v>
      </x:c>
      <x:c r="B3079" s="1">
        <x:v>44756.6105616551</x:v>
      </x:c>
      <x:c r="C3079" s="6">
        <x:v>53.7451470166667</x:v>
      </x:c>
      <x:c r="D3079" s="14" t="s">
        <x:v>92</x:v>
      </x:c>
      <x:c r="E3079" s="15">
        <x:v>44733.6666795139</x:v>
      </x:c>
      <x:c r="F3079" t="s">
        <x:v>97</x:v>
      </x:c>
      <x:c r="G3079" s="6">
        <x:v>104.114855213847</x:v>
      </x:c>
      <x:c r="H3079" t="s">
        <x:v>95</x:v>
      </x:c>
      <x:c r="I3079" s="6">
        <x:v>30.4446001243141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19.973</x:v>
      </x:c>
      <x:c r="S3079" s="8">
        <x:v>76944.9145886571</x:v>
      </x:c>
      <x:c r="T3079" s="12">
        <x:v>280533.754300544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181421</x:v>
      </x:c>
      <x:c r="B3080" s="1">
        <x:v>44756.6105733796</x:v>
      </x:c>
      <x:c r="C3080" s="6">
        <x:v>53.7620479533333</x:v>
      </x:c>
      <x:c r="D3080" s="14" t="s">
        <x:v>92</x:v>
      </x:c>
      <x:c r="E3080" s="15">
        <x:v>44733.6666795139</x:v>
      </x:c>
      <x:c r="F3080" t="s">
        <x:v>97</x:v>
      </x:c>
      <x:c r="G3080" s="6">
        <x:v>104.111631820697</x:v>
      </x:c>
      <x:c r="H3080" t="s">
        <x:v>95</x:v>
      </x:c>
      <x:c r="I3080" s="6">
        <x:v>30.4384354606532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19.974</x:v>
      </x:c>
      <x:c r="S3080" s="8">
        <x:v>76942.5251734364</x:v>
      </x:c>
      <x:c r="T3080" s="12">
        <x:v>280543.482988077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181427</x:v>
      </x:c>
      <x:c r="B3081" s="1">
        <x:v>44756.6105850694</x:v>
      </x:c>
      <x:c r="C3081" s="6">
        <x:v>53.7789194533333</x:v>
      </x:c>
      <x:c r="D3081" s="14" t="s">
        <x:v>92</x:v>
      </x:c>
      <x:c r="E3081" s="15">
        <x:v>44733.6666795139</x:v>
      </x:c>
      <x:c r="F3081" t="s">
        <x:v>97</x:v>
      </x:c>
      <x:c r="G3081" s="6">
        <x:v>104.086322911731</x:v>
      </x:c>
      <x:c r="H3081" t="s">
        <x:v>95</x:v>
      </x:c>
      <x:c r="I3081" s="6">
        <x:v>30.4446001243141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19.976</x:v>
      </x:c>
      <x:c r="S3081" s="8">
        <x:v>76947.4740343757</x:v>
      </x:c>
      <x:c r="T3081" s="12">
        <x:v>280536.112188552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181429</x:v>
      </x:c>
      <x:c r="B3082" s="1">
        <x:v>44756.6105961806</x:v>
      </x:c>
      <x:c r="C3082" s="6">
        <x:v>53.794894145</x:v>
      </x:c>
      <x:c r="D3082" s="14" t="s">
        <x:v>92</x:v>
      </x:c>
      <x:c r="E3082" s="15">
        <x:v>44733.6666795139</x:v>
      </x:c>
      <x:c r="F3082" t="s">
        <x:v>97</x:v>
      </x:c>
      <x:c r="G3082" s="6">
        <x:v>104.105343337201</x:v>
      </x:c>
      <x:c r="H3082" t="s">
        <x:v>95</x:v>
      </x:c>
      <x:c r="I3082" s="6">
        <x:v>30.4446001243141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19.974</x:v>
      </x:c>
      <x:c r="S3082" s="8">
        <x:v>76950.27718775</x:v>
      </x:c>
      <x:c r="T3082" s="12">
        <x:v>280529.152056085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181434</x:v>
      </x:c>
      <x:c r="B3083" s="1">
        <x:v>44756.6106078704</x:v>
      </x:c>
      <x:c r="C3083" s="6">
        <x:v>53.8117304183333</x:v>
      </x:c>
      <x:c r="D3083" s="14" t="s">
        <x:v>92</x:v>
      </x:c>
      <x:c r="E3083" s="15">
        <x:v>44733.6666795139</x:v>
      </x:c>
      <x:c r="F3083" t="s">
        <x:v>97</x:v>
      </x:c>
      <x:c r="G3083" s="6">
        <x:v>104.111631820697</x:v>
      </x:c>
      <x:c r="H3083" t="s">
        <x:v>95</x:v>
      </x:c>
      <x:c r="I3083" s="6">
        <x:v>30.4384354606532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19.974</x:v>
      </x:c>
      <x:c r="S3083" s="8">
        <x:v>76953.8495028806</x:v>
      </x:c>
      <x:c r="T3083" s="12">
        <x:v>280535.499696559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181445</x:v>
      </x:c>
      <x:c r="B3084" s="1">
        <x:v>44756.6106195949</x:v>
      </x:c>
      <x:c r="C3084" s="6">
        <x:v>53.8285942983333</x:v>
      </x:c>
      <x:c r="D3084" s="14" t="s">
        <x:v>92</x:v>
      </x:c>
      <x:c r="E3084" s="15">
        <x:v>44733.6666795139</x:v>
      </x:c>
      <x:c r="F3084" t="s">
        <x:v>97</x:v>
      </x:c>
      <x:c r="G3084" s="6">
        <x:v>104.083101167604</x:v>
      </x:c>
      <x:c r="H3084" t="s">
        <x:v>95</x:v>
      </x:c>
      <x:c r="I3084" s="6">
        <x:v>30.4384354606532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19.977</x:v>
      </x:c>
      <x:c r="S3084" s="8">
        <x:v>76955.7778351501</x:v>
      </x:c>
      <x:c r="T3084" s="12">
        <x:v>280540.348704452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181449</x:v>
      </x:c>
      <x:c r="B3085" s="1">
        <x:v>44756.610631331</x:v>
      </x:c>
      <x:c r="C3085" s="6">
        <x:v>53.8455163016667</x:v>
      </x:c>
      <x:c r="D3085" s="14" t="s">
        <x:v>92</x:v>
      </x:c>
      <x:c r="E3085" s="15">
        <x:v>44733.6666795139</x:v>
      </x:c>
      <x:c r="F3085" t="s">
        <x:v>97</x:v>
      </x:c>
      <x:c r="G3085" s="6">
        <x:v>104.111631820697</x:v>
      </x:c>
      <x:c r="H3085" t="s">
        <x:v>95</x:v>
      </x:c>
      <x:c r="I3085" s="6">
        <x:v>30.4384354606532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19.974</x:v>
      </x:c>
      <x:c r="S3085" s="8">
        <x:v>76955.879878364</x:v>
      </x:c>
      <x:c r="T3085" s="12">
        <x:v>280537.126728197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181452</x:v>
      </x:c>
      <x:c r="B3086" s="1">
        <x:v>44756.6106424769</x:v>
      </x:c>
      <x:c r="C3086" s="6">
        <x:v>53.8615811333333</x:v>
      </x:c>
      <x:c r="D3086" s="14" t="s">
        <x:v>92</x:v>
      </x:c>
      <x:c r="E3086" s="15">
        <x:v>44733.6666795139</x:v>
      </x:c>
      <x:c r="F3086" t="s">
        <x:v>97</x:v>
      </x:c>
      <x:c r="G3086" s="6">
        <x:v>104.076814362557</x:v>
      </x:c>
      <x:c r="H3086" t="s">
        <x:v>95</x:v>
      </x:c>
      <x:c r="I3086" s="6">
        <x:v>30.4446001243141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19.977</x:v>
      </x:c>
      <x:c r="S3086" s="8">
        <x:v>76957.3434061647</x:v>
      </x:c>
      <x:c r="T3086" s="12">
        <x:v>280533.408794863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181463</x:v>
      </x:c>
      <x:c r="B3087" s="1">
        <x:v>44756.6106541667</x:v>
      </x:c>
      <x:c r="C3087" s="6">
        <x:v>53.878423865</x:v>
      </x:c>
      <x:c r="D3087" s="14" t="s">
        <x:v>92</x:v>
      </x:c>
      <x:c r="E3087" s="15">
        <x:v>44733.6666795139</x:v>
      </x:c>
      <x:c r="F3087" t="s">
        <x:v>97</x:v>
      </x:c>
      <x:c r="G3087" s="6">
        <x:v>104.073593167882</x:v>
      </x:c>
      <x:c r="H3087" t="s">
        <x:v>95</x:v>
      </x:c>
      <x:c r="I3087" s="6">
        <x:v>30.4384354606532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19.978</x:v>
      </x:c>
      <x:c r="S3087" s="8">
        <x:v>76964.1837149521</x:v>
      </x:c>
      <x:c r="T3087" s="12">
        <x:v>280536.995749192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181468</x:v>
      </x:c>
      <x:c r="B3088" s="1">
        <x:v>44756.6106658565</x:v>
      </x:c>
      <x:c r="C3088" s="6">
        <x:v>53.89524667</x:v>
      </x:c>
      <x:c r="D3088" s="14" t="s">
        <x:v>92</x:v>
      </x:c>
      <x:c r="E3088" s="15">
        <x:v>44733.6666795139</x:v>
      </x:c>
      <x:c r="F3088" t="s">
        <x:v>97</x:v>
      </x:c>
      <x:c r="G3088" s="6">
        <x:v>104.083101167604</x:v>
      </x:c>
      <x:c r="H3088" t="s">
        <x:v>95</x:v>
      </x:c>
      <x:c r="I3088" s="6">
        <x:v>30.4384354606532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19.977</x:v>
      </x:c>
      <x:c r="S3088" s="8">
        <x:v>76962.8713400633</x:v>
      </x:c>
      <x:c r="T3088" s="12">
        <x:v>280536.219059355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181473</x:v>
      </x:c>
      <x:c r="B3089" s="1">
        <x:v>44756.610677581</x:v>
      </x:c>
      <x:c r="C3089" s="6">
        <x:v>53.9121039383333</x:v>
      </x:c>
      <x:c r="D3089" s="14" t="s">
        <x:v>92</x:v>
      </x:c>
      <x:c r="E3089" s="15">
        <x:v>44733.6666795139</x:v>
      </x:c>
      <x:c r="F3089" t="s">
        <x:v>97</x:v>
      </x:c>
      <x:c r="G3089" s="6">
        <x:v>104.019786346308</x:v>
      </x:c>
      <x:c r="H3089" t="s">
        <x:v>95</x:v>
      </x:c>
      <x:c r="I3089" s="6">
        <x:v>30.4446001243141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19.983</x:v>
      </x:c>
      <x:c r="S3089" s="8">
        <x:v>76959.3990390431</x:v>
      </x:c>
      <x:c r="T3089" s="12">
        <x:v>280546.955588962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181478</x:v>
      </x:c>
      <x:c r="B3090" s="1">
        <x:v>44756.6106887384</x:v>
      </x:c>
      <x:c r="C3090" s="6">
        <x:v>53.9281624433333</x:v>
      </x:c>
      <x:c r="D3090" s="14" t="s">
        <x:v>92</x:v>
      </x:c>
      <x:c r="E3090" s="15">
        <x:v>44733.6666795139</x:v>
      </x:c>
      <x:c r="F3090" t="s">
        <x:v>97</x:v>
      </x:c>
      <x:c r="G3090" s="6">
        <x:v>104.076814362557</x:v>
      </x:c>
      <x:c r="H3090" t="s">
        <x:v>95</x:v>
      </x:c>
      <x:c r="I3090" s="6">
        <x:v>30.4446001243141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19.977</x:v>
      </x:c>
      <x:c r="S3090" s="8">
        <x:v>76963.2646832277</x:v>
      </x:c>
      <x:c r="T3090" s="12">
        <x:v>280531.153734439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181484</x:v>
      </x:c>
      <x:c r="B3091" s="1">
        <x:v>44756.610700463</x:v>
      </x:c>
      <x:c r="C3091" s="6">
        <x:v>53.9450827183333</x:v>
      </x:c>
      <x:c r="D3091" s="14" t="s">
        <x:v>92</x:v>
      </x:c>
      <x:c r="E3091" s="15">
        <x:v>44733.6666795139</x:v>
      </x:c>
      <x:c r="F3091" t="s">
        <x:v>97</x:v>
      </x:c>
      <x:c r="G3091" s="6">
        <x:v>104.057800590453</x:v>
      </x:c>
      <x:c r="H3091" t="s">
        <x:v>95</x:v>
      </x:c>
      <x:c r="I3091" s="6">
        <x:v>30.4446001243141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19.979</x:v>
      </x:c>
      <x:c r="S3091" s="8">
        <x:v>76964.9810085628</x:v>
      </x:c>
      <x:c r="T3091" s="12">
        <x:v>280534.053009693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181493</x:v>
      </x:c>
      <x:c r="B3092" s="1">
        <x:v>44756.6107121875</x:v>
      </x:c>
      <x:c r="C3092" s="6">
        <x:v>53.9619520183333</x:v>
      </x:c>
      <x:c r="D3092" s="14" t="s">
        <x:v>92</x:v>
      </x:c>
      <x:c r="E3092" s="15">
        <x:v>44733.6666795139</x:v>
      </x:c>
      <x:c r="F3092" t="s">
        <x:v>97</x:v>
      </x:c>
      <x:c r="G3092" s="6">
        <x:v>104.048295367172</x:v>
      </x:c>
      <x:c r="H3092" t="s">
        <x:v>95</x:v>
      </x:c>
      <x:c r="I3092" s="6">
        <x:v>30.4446001243141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19.98</x:v>
      </x:c>
      <x:c r="S3092" s="8">
        <x:v>76970.8007238519</x:v>
      </x:c>
      <x:c r="T3092" s="12">
        <x:v>280538.790469225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181496</x:v>
      </x:c>
      <x:c r="B3093" s="1">
        <x:v>44756.6107238773</x:v>
      </x:c>
      <x:c r="C3093" s="6">
        <x:v>53.9788096833333</x:v>
      </x:c>
      <x:c r="D3093" s="14" t="s">
        <x:v>92</x:v>
      </x:c>
      <x:c r="E3093" s="15">
        <x:v>44733.6666795139</x:v>
      </x:c>
      <x:c r="F3093" t="s">
        <x:v>97</x:v>
      </x:c>
      <x:c r="G3093" s="6">
        <x:v>104.057800590453</x:v>
      </x:c>
      <x:c r="H3093" t="s">
        <x:v>95</x:v>
      </x:c>
      <x:c r="I3093" s="6">
        <x:v>30.4446001243141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19.979</x:v>
      </x:c>
      <x:c r="S3093" s="8">
        <x:v>76969.0814962155</x:v>
      </x:c>
      <x:c r="T3093" s="12">
        <x:v>280533.131147907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181504</x:v>
      </x:c>
      <x:c r="B3094" s="1">
        <x:v>44756.6107350347</x:v>
      </x:c>
      <x:c r="C3094" s="6">
        <x:v>53.9948375066667</x:v>
      </x:c>
      <x:c r="D3094" s="14" t="s">
        <x:v>92</x:v>
      </x:c>
      <x:c r="E3094" s="15">
        <x:v>44733.6666795139</x:v>
      </x:c>
      <x:c r="F3094" t="s">
        <x:v>97</x:v>
      </x:c>
      <x:c r="G3094" s="6">
        <x:v>104.038791252171</x:v>
      </x:c>
      <x:c r="H3094" t="s">
        <x:v>95</x:v>
      </x:c>
      <x:c r="I3094" s="6">
        <x:v>30.4446001243141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19.981</x:v>
      </x:c>
      <x:c r="S3094" s="8">
        <x:v>76973.8762433237</x:v>
      </x:c>
      <x:c r="T3094" s="12">
        <x:v>280527.169665353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181507</x:v>
      </x:c>
      <x:c r="B3095" s="1">
        <x:v>44756.6107467593</x:v>
      </x:c>
      <x:c r="C3095" s="6">
        <x:v>54.0117409316667</x:v>
      </x:c>
      <x:c r="D3095" s="14" t="s">
        <x:v>92</x:v>
      </x:c>
      <x:c r="E3095" s="15">
        <x:v>44733.6666795139</x:v>
      </x:c>
      <x:c r="F3095" t="s">
        <x:v>97</x:v>
      </x:c>
      <x:c r="G3095" s="6">
        <x:v>104.026069796188</x:v>
      </x:c>
      <x:c r="H3095" t="s">
        <x:v>95</x:v>
      </x:c>
      <x:c r="I3095" s="6">
        <x:v>30.4384354606532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19.983</x:v>
      </x:c>
      <x:c r="S3095" s="8">
        <x:v>76969.0972617572</x:v>
      </x:c>
      <x:c r="T3095" s="12">
        <x:v>280530.876761608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181517</x:v>
      </x:c>
      <x:c r="B3096" s="1">
        <x:v>44756.6107585301</x:v>
      </x:c>
      <x:c r="C3096" s="6">
        <x:v>54.0287025483333</x:v>
      </x:c>
      <x:c r="D3096" s="14" t="s">
        <x:v>92</x:v>
      </x:c>
      <x:c r="E3096" s="15">
        <x:v>44733.6666795139</x:v>
      </x:c>
      <x:c r="F3096" t="s">
        <x:v>97</x:v>
      </x:c>
      <x:c r="G3096" s="6">
        <x:v>104.045075820183</x:v>
      </x:c>
      <x:c r="H3096" t="s">
        <x:v>95</x:v>
      </x:c>
      <x:c r="I3096" s="6">
        <x:v>30.4384354606532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19.981</x:v>
      </x:c>
      <x:c r="S3096" s="8">
        <x:v>76981.5965792383</x:v>
      </x:c>
      <x:c r="T3096" s="12">
        <x:v>280534.491997611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181518</x:v>
      </x:c>
      <x:c r="B3097" s="1">
        <x:v>44756.6107697106</x:v>
      </x:c>
      <x:c r="C3097" s="6">
        <x:v>54.0447736916667</x:v>
      </x:c>
      <x:c r="D3097" s="14" t="s">
        <x:v>92</x:v>
      </x:c>
      <x:c r="E3097" s="15">
        <x:v>44733.6666795139</x:v>
      </x:c>
      <x:c r="F3097" t="s">
        <x:v>97</x:v>
      </x:c>
      <x:c r="G3097" s="6">
        <x:v>104.019786346308</x:v>
      </x:c>
      <x:c r="H3097" t="s">
        <x:v>95</x:v>
      </x:c>
      <x:c r="I3097" s="6">
        <x:v>30.4446001243141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19.983</x:v>
      </x:c>
      <x:c r="S3097" s="8">
        <x:v>76985.9725716144</x:v>
      </x:c>
      <x:c r="T3097" s="12">
        <x:v>280534.875866585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181524</x:v>
      </x:c>
      <x:c r="B3098" s="1">
        <x:v>44756.6107813657</x:v>
      </x:c>
      <x:c r="C3098" s="6">
        <x:v>54.0615776183333</x:v>
      </x:c>
      <x:c r="D3098" s="14" t="s">
        <x:v>92</x:v>
      </x:c>
      <x:c r="E3098" s="15">
        <x:v>44733.6666795139</x:v>
      </x:c>
      <x:c r="F3098" t="s">
        <x:v>97</x:v>
      </x:c>
      <x:c r="G3098" s="6">
        <x:v>104.019786346308</x:v>
      </x:c>
      <x:c r="H3098" t="s">
        <x:v>95</x:v>
      </x:c>
      <x:c r="I3098" s="6">
        <x:v>30.4446001243141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19.983</x:v>
      </x:c>
      <x:c r="S3098" s="8">
        <x:v>76984.6394414566</x:v>
      </x:c>
      <x:c r="T3098" s="12">
        <x:v>280527.439127096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181531</x:v>
      </x:c>
      <x:c r="B3099" s="1">
        <x:v>44756.6107930556</x:v>
      </x:c>
      <x:c r="C3099" s="6">
        <x:v>54.0784133366667</x:v>
      </x:c>
      <x:c r="D3099" s="14" t="s">
        <x:v>92</x:v>
      </x:c>
      <x:c r="E3099" s="15">
        <x:v>44733.6666795139</x:v>
      </x:c>
      <x:c r="F3099" t="s">
        <x:v>97</x:v>
      </x:c>
      <x:c r="G3099" s="6">
        <x:v>103.981789826232</x:v>
      </x:c>
      <x:c r="H3099" t="s">
        <x:v>95</x:v>
      </x:c>
      <x:c r="I3099" s="6">
        <x:v>30.4446001243141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19.987</x:v>
      </x:c>
      <x:c r="S3099" s="8">
        <x:v>76987.0547919291</x:v>
      </x:c>
      <x:c r="T3099" s="12">
        <x:v>280542.317231383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181540</x:v>
      </x:c>
      <x:c r="B3100" s="1">
        <x:v>44756.6108047454</x:v>
      </x:c>
      <x:c r="C3100" s="6">
        <x:v>54.0952168916667</x:v>
      </x:c>
      <x:c r="D3100" s="14" t="s">
        <x:v>92</x:v>
      </x:c>
      <x:c r="E3100" s="15">
        <x:v>44733.6666795139</x:v>
      </x:c>
      <x:c r="F3100" t="s">
        <x:v>97</x:v>
      </x:c>
      <x:c r="G3100" s="6">
        <x:v>104.019786346308</x:v>
      </x:c>
      <x:c r="H3100" t="s">
        <x:v>95</x:v>
      </x:c>
      <x:c r="I3100" s="6">
        <x:v>30.4446001243141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19.983</x:v>
      </x:c>
      <x:c r="S3100" s="8">
        <x:v>76989.2904691583</x:v>
      </x:c>
      <x:c r="T3100" s="12">
        <x:v>280529.657222218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181545</x:v>
      </x:c>
      <x:c r="B3101" s="1">
        <x:v>44756.6108164352</x:v>
      </x:c>
      <x:c r="C3101" s="6">
        <x:v>54.1120747016667</x:v>
      </x:c>
      <x:c r="D3101" s="14" t="s">
        <x:v>92</x:v>
      </x:c>
      <x:c r="E3101" s="15">
        <x:v>44733.6666795139</x:v>
      </x:c>
      <x:c r="F3101" t="s">
        <x:v>97</x:v>
      </x:c>
      <x:c r="G3101" s="6">
        <x:v>104.019786346308</x:v>
      </x:c>
      <x:c r="H3101" t="s">
        <x:v>95</x:v>
      </x:c>
      <x:c r="I3101" s="6">
        <x:v>30.4446001243141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19.983</x:v>
      </x:c>
      <x:c r="S3101" s="8">
        <x:v>76989.1017395712</x:v>
      </x:c>
      <x:c r="T3101" s="12">
        <x:v>280541.903889045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181553</x:v>
      </x:c>
      <x:c r="B3102" s="1">
        <x:v>44756.610828125</x:v>
      </x:c>
      <x:c r="C3102" s="6">
        <x:v>54.1288880183333</x:v>
      </x:c>
      <x:c r="D3102" s="14" t="s">
        <x:v>92</x:v>
      </x:c>
      <x:c r="E3102" s="15">
        <x:v>44733.6666795139</x:v>
      </x:c>
      <x:c r="F3102" t="s">
        <x:v>97</x:v>
      </x:c>
      <x:c r="G3102" s="6">
        <x:v>103.985006108069</x:v>
      </x:c>
      <x:c r="H3102" t="s">
        <x:v>95</x:v>
      </x:c>
      <x:c r="I3102" s="6">
        <x:v>30.4507647993078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19.986</x:v>
      </x:c>
      <x:c r="S3102" s="8">
        <x:v>76985.2596415542</x:v>
      </x:c>
      <x:c r="T3102" s="12">
        <x:v>280537.483968347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181555</x:v>
      </x:c>
      <x:c r="B3103" s="1">
        <x:v>44756.6108392014</x:v>
      </x:c>
      <x:c r="C3103" s="6">
        <x:v>54.1448701116667</x:v>
      </x:c>
      <x:c r="D3103" s="14" t="s">
        <x:v>92</x:v>
      </x:c>
      <x:c r="E3103" s="15">
        <x:v>44733.6666795139</x:v>
      </x:c>
      <x:c r="F3103" t="s">
        <x:v>97</x:v>
      </x:c>
      <x:c r="G3103" s="6">
        <x:v>103.972293464285</x:v>
      </x:c>
      <x:c r="H3103" t="s">
        <x:v>95</x:v>
      </x:c>
      <x:c r="I3103" s="6">
        <x:v>30.4446001243141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19.988</x:v>
      </x:c>
      <x:c r="S3103" s="8">
        <x:v>76997.3367578202</x:v>
      </x:c>
      <x:c r="T3103" s="12">
        <x:v>280543.856808737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181562</x:v>
      </x:c>
      <x:c r="B3104" s="1">
        <x:v>44756.6108509259</x:v>
      </x:c>
      <x:c r="C3104" s="6">
        <x:v>54.1617311783333</x:v>
      </x:c>
      <x:c r="D3104" s="14" t="s">
        <x:v>92</x:v>
      </x:c>
      <x:c r="E3104" s="15">
        <x:v>44733.6666795139</x:v>
      </x:c>
      <x:c r="F3104" t="s">
        <x:v>97</x:v>
      </x:c>
      <x:c r="G3104" s="6">
        <x:v>103.937532624836</x:v>
      </x:c>
      <x:c r="H3104" t="s">
        <x:v>95</x:v>
      </x:c>
      <x:c r="I3104" s="6">
        <x:v>30.4507647993078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19.991</x:v>
      </x:c>
      <x:c r="S3104" s="8">
        <x:v>76994.1088515232</x:v>
      </x:c>
      <x:c r="T3104" s="12">
        <x:v>280535.684932948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181567</x:v>
      </x:c>
      <x:c r="B3105" s="1">
        <x:v>44756.6108626505</x:v>
      </x:c>
      <x:c r="C3105" s="6">
        <x:v>54.17859601</x:v>
      </x:c>
      <x:c r="D3105" s="14" t="s">
        <x:v>92</x:v>
      </x:c>
      <x:c r="E3105" s="15">
        <x:v>44733.6666795139</x:v>
      </x:c>
      <x:c r="F3105" t="s">
        <x:v>97</x:v>
      </x:c>
      <x:c r="G3105" s="6">
        <x:v>103.994504125509</x:v>
      </x:c>
      <x:c r="H3105" t="s">
        <x:v>95</x:v>
      </x:c>
      <x:c r="I3105" s="6">
        <x:v>30.4507647993078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19.985</x:v>
      </x:c>
      <x:c r="S3105" s="8">
        <x:v>76993.4473905518</x:v>
      </x:c>
      <x:c r="T3105" s="12">
        <x:v>280535.753105975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181575</x:v>
      </x:c>
      <x:c r="B3106" s="1">
        <x:v>44756.6108743056</x:v>
      </x:c>
      <x:c r="C3106" s="6">
        <x:v>54.1953942816667</x:v>
      </x:c>
      <x:c r="D3106" s="14" t="s">
        <x:v>92</x:v>
      </x:c>
      <x:c r="E3106" s="15">
        <x:v>44733.6666795139</x:v>
      </x:c>
      <x:c r="F3106" t="s">
        <x:v>97</x:v>
      </x:c>
      <x:c r="G3106" s="6">
        <x:v>104.000785871463</x:v>
      </x:c>
      <x:c r="H3106" t="s">
        <x:v>95</x:v>
      </x:c>
      <x:c r="I3106" s="6">
        <x:v>30.4446001243141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19.985</x:v>
      </x:c>
      <x:c r="S3106" s="8">
        <x:v>76997.5715938257</x:v>
      </x:c>
      <x:c r="T3106" s="12">
        <x:v>280531.375332161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181579</x:v>
      </x:c>
      <x:c r="B3107" s="1">
        <x:v>44756.6108854977</x:v>
      </x:c>
      <x:c r="C3107" s="6">
        <x:v>54.21148027</x:v>
      </x:c>
      <x:c r="D3107" s="14" t="s">
        <x:v>92</x:v>
      </x:c>
      <x:c r="E3107" s="15">
        <x:v>44733.6666795139</x:v>
      </x:c>
      <x:c r="F3107" t="s">
        <x:v>97</x:v>
      </x:c>
      <x:c r="G3107" s="6">
        <x:v>103.991287295233</x:v>
      </x:c>
      <x:c r="H3107" t="s">
        <x:v>95</x:v>
      </x:c>
      <x:c r="I3107" s="6">
        <x:v>30.4446001243141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19.986</x:v>
      </x:c>
      <x:c r="S3107" s="8">
        <x:v>76993.9029975949</x:v>
      </x:c>
      <x:c r="T3107" s="12">
        <x:v>280525.004647443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181588</x:v>
      </x:c>
      <x:c r="B3108" s="1">
        <x:v>44756.6108972222</x:v>
      </x:c>
      <x:c r="C3108" s="6">
        <x:v>54.22841576</x:v>
      </x:c>
      <x:c r="D3108" s="14" t="s">
        <x:v>92</x:v>
      </x:c>
      <x:c r="E3108" s="15">
        <x:v>44733.6666795139</x:v>
      </x:c>
      <x:c r="F3108" t="s">
        <x:v>97</x:v>
      </x:c>
      <x:c r="G3108" s="6">
        <x:v>103.972293464285</x:v>
      </x:c>
      <x:c r="H3108" t="s">
        <x:v>95</x:v>
      </x:c>
      <x:c r="I3108" s="6">
        <x:v>30.4446001243141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19.988</x:v>
      </x:c>
      <x:c r="S3108" s="8">
        <x:v>77000.5267224007</x:v>
      </x:c>
      <x:c r="T3108" s="12">
        <x:v>280532.835010515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181593</x:v>
      </x:c>
      <x:c r="B3109" s="1">
        <x:v>44756.610908912</x:v>
      </x:c>
      <x:c r="C3109" s="6">
        <x:v>54.2452228066667</x:v>
      </x:c>
      <x:c r="D3109" s="14" t="s">
        <x:v>92</x:v>
      </x:c>
      <x:c r="E3109" s="15">
        <x:v>44733.6666795139</x:v>
      </x:c>
      <x:c r="F3109" t="s">
        <x:v>97</x:v>
      </x:c>
      <x:c r="G3109" s="6">
        <x:v>103.991287295233</x:v>
      </x:c>
      <x:c r="H3109" t="s">
        <x:v>95</x:v>
      </x:c>
      <x:c r="I3109" s="6">
        <x:v>30.4446001243141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19.986</x:v>
      </x:c>
      <x:c r="S3109" s="8">
        <x:v>77014.223349335</x:v>
      </x:c>
      <x:c r="T3109" s="12">
        <x:v>280541.446959242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181598</x:v>
      </x:c>
      <x:c r="B3110" s="1">
        <x:v>44756.6109206366</x:v>
      </x:c>
      <x:c r="C3110" s="6">
        <x:v>54.26211037</x:v>
      </x:c>
      <x:c r="D3110" s="14" t="s">
        <x:v>92</x:v>
      </x:c>
      <x:c r="E3110" s="15">
        <x:v>44733.6666795139</x:v>
      </x:c>
      <x:c r="F3110" t="s">
        <x:v>97</x:v>
      </x:c>
      <x:c r="G3110" s="6">
        <x:v>103.959583599282</x:v>
      </x:c>
      <x:c r="H3110" t="s">
        <x:v>95</x:v>
      </x:c>
      <x:c r="I3110" s="6">
        <x:v>30.4384354606532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19.99</x:v>
      </x:c>
      <x:c r="S3110" s="8">
        <x:v>77012.4920745731</x:v>
      </x:c>
      <x:c r="T3110" s="12">
        <x:v>280541.548214702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181603</x:v>
      </x:c>
      <x:c r="B3111" s="1">
        <x:v>44756.6109317477</x:v>
      </x:c>
      <x:c r="C3111" s="6">
        <x:v>54.27810178</x:v>
      </x:c>
      <x:c r="D3111" s="14" t="s">
        <x:v>92</x:v>
      </x:c>
      <x:c r="E3111" s="15">
        <x:v>44733.6666795139</x:v>
      </x:c>
      <x:c r="F3111" t="s">
        <x:v>97</x:v>
      </x:c>
      <x:c r="G3111" s="6">
        <x:v>103.937532624836</x:v>
      </x:c>
      <x:c r="H3111" t="s">
        <x:v>95</x:v>
      </x:c>
      <x:c r="I3111" s="6">
        <x:v>30.4507647993078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19.991</x:v>
      </x:c>
      <x:c r="S3111" s="8">
        <x:v>77003.7289500311</x:v>
      </x:c>
      <x:c r="T3111" s="12">
        <x:v>280527.116261355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181608</x:v>
      </x:c>
      <x:c r="B3112" s="1">
        <x:v>44756.6109434375</x:v>
      </x:c>
      <x:c r="C3112" s="6">
        <x:v>54.2949753233333</x:v>
      </x:c>
      <x:c r="D3112" s="14" t="s">
        <x:v>92</x:v>
      </x:c>
      <x:c r="E3112" s="15">
        <x:v>44733.6666795139</x:v>
      </x:c>
      <x:c r="F3112" t="s">
        <x:v>97</x:v>
      </x:c>
      <x:c r="G3112" s="6">
        <x:v>103.975509197794</x:v>
      </x:c>
      <x:c r="H3112" t="s">
        <x:v>95</x:v>
      </x:c>
      <x:c r="I3112" s="6">
        <x:v>30.4507647993078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19.987</x:v>
      </x:c>
      <x:c r="S3112" s="8">
        <x:v>77010.0221085311</x:v>
      </x:c>
      <x:c r="T3112" s="12">
        <x:v>280541.201137407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181616</x:v>
      </x:c>
      <x:c r="B3113" s="1">
        <x:v>44756.6109551736</x:v>
      </x:c>
      <x:c r="C3113" s="6">
        <x:v>54.3118355333333</x:v>
      </x:c>
      <x:c r="D3113" s="14" t="s">
        <x:v>92</x:v>
      </x:c>
      <x:c r="E3113" s="15">
        <x:v>44733.6666795139</x:v>
      </x:c>
      <x:c r="F3113" t="s">
        <x:v>97</x:v>
      </x:c>
      <x:c r="G3113" s="6">
        <x:v>103.893298177005</x:v>
      </x:c>
      <x:c r="H3113" t="s">
        <x:v>95</x:v>
      </x:c>
      <x:c r="I3113" s="6">
        <x:v>30.4569294856342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19.995</x:v>
      </x:c>
      <x:c r="S3113" s="8">
        <x:v>77013.7686339038</x:v>
      </x:c>
      <x:c r="T3113" s="12">
        <x:v>280541.627407677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181624</x:v>
      </x:c>
      <x:c r="B3114" s="1">
        <x:v>44756.6109668634</x:v>
      </x:c>
      <x:c r="C3114" s="6">
        <x:v>54.3287004633333</x:v>
      </x:c>
      <x:c r="D3114" s="14" t="s">
        <x:v>92</x:v>
      </x:c>
      <x:c r="E3114" s="15">
        <x:v>44733.6666795139</x:v>
      </x:c>
      <x:c r="F3114" t="s">
        <x:v>97</x:v>
      </x:c>
      <x:c r="G3114" s="6">
        <x:v>103.956518698036</x:v>
      </x:c>
      <x:c r="H3114" t="s">
        <x:v>95</x:v>
      </x:c>
      <x:c r="I3114" s="6">
        <x:v>30.4507647993078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19.989</x:v>
      </x:c>
      <x:c r="S3114" s="8">
        <x:v>77013.5775966991</x:v>
      </x:c>
      <x:c r="T3114" s="12">
        <x:v>280539.258574915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181627</x:v>
      </x:c>
      <x:c r="B3115" s="1">
        <x:v>44756.6109785532</x:v>
      </x:c>
      <x:c r="C3115" s="6">
        <x:v>54.3455260383333</x:v>
      </x:c>
      <x:c r="D3115" s="14" t="s">
        <x:v>92</x:v>
      </x:c>
      <x:c r="E3115" s="15">
        <x:v>44733.6666795139</x:v>
      </x:c>
      <x:c r="F3115" t="s">
        <x:v>97</x:v>
      </x:c>
      <x:c r="G3115" s="6">
        <x:v>103.943811019013</x:v>
      </x:c>
      <x:c r="H3115" t="s">
        <x:v>95</x:v>
      </x:c>
      <x:c r="I3115" s="6">
        <x:v>30.4446001243141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19.991</x:v>
      </x:c>
      <x:c r="S3115" s="8">
        <x:v>77017.6820830767</x:v>
      </x:c>
      <x:c r="T3115" s="12">
        <x:v>280540.004071263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181632</x:v>
      </x:c>
      <x:c r="B3116" s="1">
        <x:v>44756.6109896991</x:v>
      </x:c>
      <x:c r="C3116" s="6">
        <x:v>54.36156119</x:v>
      </x:c>
      <x:c r="D3116" s="14" t="s">
        <x:v>92</x:v>
      </x:c>
      <x:c r="E3116" s="15">
        <x:v>44733.6666795139</x:v>
      </x:c>
      <x:c r="F3116" t="s">
        <x:v>97</x:v>
      </x:c>
      <x:c r="G3116" s="6">
        <x:v>103.953304060851</x:v>
      </x:c>
      <x:c r="H3116" t="s">
        <x:v>95</x:v>
      </x:c>
      <x:c r="I3116" s="6">
        <x:v>30.4446001243141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19.99</x:v>
      </x:c>
      <x:c r="S3116" s="8">
        <x:v>77022.3772599097</x:v>
      </x:c>
      <x:c r="T3116" s="12">
        <x:v>280523.329575131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181639</x:v>
      </x:c>
      <x:c r="B3117" s="1">
        <x:v>44756.6110014236</x:v>
      </x:c>
      <x:c r="C3117" s="6">
        <x:v>54.378467365</x:v>
      </x:c>
      <x:c r="D3117" s="14" t="s">
        <x:v>92</x:v>
      </x:c>
      <x:c r="E3117" s="15">
        <x:v>44733.6666795139</x:v>
      </x:c>
      <x:c r="F3117" t="s">
        <x:v>97</x:v>
      </x:c>
      <x:c r="G3117" s="6">
        <x:v>103.962798209216</x:v>
      </x:c>
      <x:c r="H3117" t="s">
        <x:v>95</x:v>
      </x:c>
      <x:c r="I3117" s="6">
        <x:v>30.4446001243141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19.989</x:v>
      </x:c>
      <x:c r="S3117" s="8">
        <x:v>77020.3293684555</x:v>
      </x:c>
      <x:c r="T3117" s="12">
        <x:v>280534.324242536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181645</x:v>
      </x:c>
      <x:c r="B3118" s="1">
        <x:v>44756.6110131134</x:v>
      </x:c>
      <x:c r="C3118" s="6">
        <x:v>54.395290015</x:v>
      </x:c>
      <x:c r="D3118" s="14" t="s">
        <x:v>92</x:v>
      </x:c>
      <x:c r="E3118" s="15">
        <x:v>44733.6666795139</x:v>
      </x:c>
      <x:c r="F3118" t="s">
        <x:v>97</x:v>
      </x:c>
      <x:c r="G3118" s="6">
        <x:v>103.934319083529</x:v>
      </x:c>
      <x:c r="H3118" t="s">
        <x:v>95</x:v>
      </x:c>
      <x:c r="I3118" s="6">
        <x:v>30.4446001243141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19.992</x:v>
      </x:c>
      <x:c r="S3118" s="8">
        <x:v>77024.0212401791</x:v>
      </x:c>
      <x:c r="T3118" s="12">
        <x:v>280534.221073169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181653</x:v>
      </x:c>
      <x:c r="B3119" s="1">
        <x:v>44756.6110249653</x:v>
      </x:c>
      <x:c r="C3119" s="6">
        <x:v>54.4123257</x:v>
      </x:c>
      <x:c r="D3119" s="14" t="s">
        <x:v>92</x:v>
      </x:c>
      <x:c r="E3119" s="15">
        <x:v>44733.6666795139</x:v>
      </x:c>
      <x:c r="F3119" t="s">
        <x:v>97</x:v>
      </x:c>
      <x:c r="G3119" s="6">
        <x:v>103.972293464285</x:v>
      </x:c>
      <x:c r="H3119" t="s">
        <x:v>95</x:v>
      </x:c>
      <x:c r="I3119" s="6">
        <x:v>30.4446001243141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19.988</x:v>
      </x:c>
      <x:c r="S3119" s="8">
        <x:v>77027.1589069296</x:v>
      </x:c>
      <x:c r="T3119" s="12">
        <x:v>280536.542327633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181660</x:v>
      </x:c>
      <x:c r="B3120" s="1">
        <x:v>44756.6110360301</x:v>
      </x:c>
      <x:c r="C3120" s="6">
        <x:v>54.4283011833333</x:v>
      </x:c>
      <x:c r="D3120" s="14" t="s">
        <x:v>92</x:v>
      </x:c>
      <x:c r="E3120" s="15">
        <x:v>44733.6666795139</x:v>
      </x:c>
      <x:c r="F3120" t="s">
        <x:v>97</x:v>
      </x:c>
      <x:c r="G3120" s="6">
        <x:v>103.931254816304</x:v>
      </x:c>
      <x:c r="H3120" t="s">
        <x:v>95</x:v>
      </x:c>
      <x:c r="I3120" s="6">
        <x:v>30.4569294856342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19.991</x:v>
      </x:c>
      <x:c r="S3120" s="8">
        <x:v>77024.3413576353</x:v>
      </x:c>
      <x:c r="T3120" s="12">
        <x:v>280550.260077163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181667</x:v>
      </x:c>
      <x:c r="B3121" s="1">
        <x:v>44756.6110477662</x:v>
      </x:c>
      <x:c r="C3121" s="6">
        <x:v>54.4451635266667</x:v>
      </x:c>
      <x:c r="D3121" s="14" t="s">
        <x:v>92</x:v>
      </x:c>
      <x:c r="E3121" s="15">
        <x:v>44733.6666795139</x:v>
      </x:c>
      <x:c r="F3121" t="s">
        <x:v>97</x:v>
      </x:c>
      <x:c r="G3121" s="6">
        <x:v>103.934319083529</x:v>
      </x:c>
      <x:c r="H3121" t="s">
        <x:v>95</x:v>
      </x:c>
      <x:c r="I3121" s="6">
        <x:v>30.4446001243141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19.992</x:v>
      </x:c>
      <x:c r="S3121" s="8">
        <x:v>77030.0105164519</x:v>
      </x:c>
      <x:c r="T3121" s="12">
        <x:v>280531.671810373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181669</x:v>
      </x:c>
      <x:c r="B3122" s="1">
        <x:v>44756.611059456</x:v>
      </x:c>
      <x:c r="C3122" s="6">
        <x:v>54.4619796383333</x:v>
      </x:c>
      <x:c r="D3122" s="14" t="s">
        <x:v>92</x:v>
      </x:c>
      <x:c r="E3122" s="15">
        <x:v>44733.6666795139</x:v>
      </x:c>
      <x:c r="F3122" t="s">
        <x:v>97</x:v>
      </x:c>
      <x:c r="G3122" s="6">
        <x:v>103.896362401628</x:v>
      </x:c>
      <x:c r="H3122" t="s">
        <x:v>95</x:v>
      </x:c>
      <x:c r="I3122" s="6">
        <x:v>30.4446001243141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19.996</x:v>
      </x:c>
      <x:c r="S3122" s="8">
        <x:v>77024.8735531951</x:v>
      </x:c>
      <x:c r="T3122" s="12">
        <x:v>280529.666315681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181678</x:v>
      </x:c>
      <x:c r="B3123" s="1">
        <x:v>44756.6110711458</x:v>
      </x:c>
      <x:c r="C3123" s="6">
        <x:v>54.4788436633333</x:v>
      </x:c>
      <x:c r="D3123" s="14" t="s">
        <x:v>92</x:v>
      </x:c>
      <x:c r="E3123" s="15">
        <x:v>44733.6666795139</x:v>
      </x:c>
      <x:c r="F3123" t="s">
        <x:v>97</x:v>
      </x:c>
      <x:c r="G3123" s="6">
        <x:v>103.83946053965</x:v>
      </x:c>
      <x:c r="H3123" t="s">
        <x:v>95</x:v>
      </x:c>
      <x:c r="I3123" s="6">
        <x:v>30.4446001243141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20.002</x:v>
      </x:c>
      <x:c r="S3123" s="8">
        <x:v>77033.0331048448</x:v>
      </x:c>
      <x:c r="T3123" s="12">
        <x:v>280540.240168831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181684</x:v>
      </x:c>
      <x:c r="B3124" s="1">
        <x:v>44756.6110823264</x:v>
      </x:c>
      <x:c r="C3124" s="6">
        <x:v>54.4949703866667</x:v>
      </x:c>
      <x:c r="D3124" s="14" t="s">
        <x:v>92</x:v>
      </x:c>
      <x:c r="E3124" s="15">
        <x:v>44733.6666795139</x:v>
      </x:c>
      <x:c r="F3124" t="s">
        <x:v>97</x:v>
      </x:c>
      <x:c r="G3124" s="6">
        <x:v>103.877390694251</x:v>
      </x:c>
      <x:c r="H3124" t="s">
        <x:v>95</x:v>
      </x:c>
      <x:c r="I3124" s="6">
        <x:v>30.4446001243141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19.998</x:v>
      </x:c>
      <x:c r="S3124" s="8">
        <x:v>77032.9703227899</x:v>
      </x:c>
      <x:c r="T3124" s="12">
        <x:v>280529.906209447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181691</x:v>
      </x:c>
      <x:c r="B3125" s="1">
        <x:v>44756.6110940625</x:v>
      </x:c>
      <x:c r="C3125" s="6">
        <x:v>54.5118555983333</x:v>
      </x:c>
      <x:c r="D3125" s="14" t="s">
        <x:v>92</x:v>
      </x:c>
      <x:c r="E3125" s="15">
        <x:v>44733.6666795139</x:v>
      </x:c>
      <x:c r="F3125" t="s">
        <x:v>97</x:v>
      </x:c>
      <x:c r="G3125" s="6">
        <x:v>103.867906498343</x:v>
      </x:c>
      <x:c r="H3125" t="s">
        <x:v>95</x:v>
      </x:c>
      <x:c r="I3125" s="6">
        <x:v>30.4446001243141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19.999</x:v>
      </x:c>
      <x:c r="S3125" s="8">
        <x:v>77032.9487085584</x:v>
      </x:c>
      <x:c r="T3125" s="12">
        <x:v>280523.410056694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181694</x:v>
      </x:c>
      <x:c r="B3126" s="1">
        <x:v>44756.6111057523</x:v>
      </x:c>
      <x:c r="C3126" s="6">
        <x:v>54.5286691416667</x:v>
      </x:c>
      <x:c r="D3126" s="14" t="s">
        <x:v>92</x:v>
      </x:c>
      <x:c r="E3126" s="15">
        <x:v>44733.6666795139</x:v>
      </x:c>
      <x:c r="F3126" t="s">
        <x:v>97</x:v>
      </x:c>
      <x:c r="G3126" s="6">
        <x:v>103.921615835648</x:v>
      </x:c>
      <x:c r="H3126" t="s">
        <x:v>95</x:v>
      </x:c>
      <x:c r="I3126" s="6">
        <x:v>30.4384354606532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19.994</x:v>
      </x:c>
      <x:c r="S3126" s="8">
        <x:v>77042.5572218277</x:v>
      </x:c>
      <x:c r="T3126" s="12">
        <x:v>280532.281813795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181701</x:v>
      </x:c>
      <x:c r="B3127" s="1">
        <x:v>44756.6111174769</x:v>
      </x:c>
      <x:c r="C3127" s="6">
        <x:v>54.54554949</x:v>
      </x:c>
      <x:c r="D3127" s="14" t="s">
        <x:v>92</x:v>
      </x:c>
      <x:c r="E3127" s="15">
        <x:v>44733.6666795139</x:v>
      </x:c>
      <x:c r="F3127" t="s">
        <x:v>97</x:v>
      </x:c>
      <x:c r="G3127" s="6">
        <x:v>103.896362401628</x:v>
      </x:c>
      <x:c r="H3127" t="s">
        <x:v>95</x:v>
      </x:c>
      <x:c r="I3127" s="6">
        <x:v>30.4446001243141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19.996</x:v>
      </x:c>
      <x:c r="S3127" s="8">
        <x:v>77034.025118737</x:v>
      </x:c>
      <x:c r="T3127" s="12">
        <x:v>280524.46495566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181707</x:v>
      </x:c>
      <x:c r="B3128" s="1">
        <x:v>44756.6111285532</x:v>
      </x:c>
      <x:c r="C3128" s="6">
        <x:v>54.5615041883333</x:v>
      </x:c>
      <x:c r="D3128" s="14" t="s">
        <x:v>92</x:v>
      </x:c>
      <x:c r="E3128" s="15">
        <x:v>44733.6666795139</x:v>
      </x:c>
      <x:c r="F3128" t="s">
        <x:v>97</x:v>
      </x:c>
      <x:c r="G3128" s="6">
        <x:v>103.87111620757</x:v>
      </x:c>
      <x:c r="H3128" t="s">
        <x:v>95</x:v>
      </x:c>
      <x:c r="I3128" s="6">
        <x:v>30.4507647993078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19.998</x:v>
      </x:c>
      <x:c r="S3128" s="8">
        <x:v>77037.0186394388</x:v>
      </x:c>
      <x:c r="T3128" s="12">
        <x:v>280529.806160702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181712</x:v>
      </x:c>
      <x:c r="B3129" s="1">
        <x:v>44756.6111402431</x:v>
      </x:c>
      <x:c r="C3129" s="6">
        <x:v>54.5783516633333</x:v>
      </x:c>
      <x:c r="D3129" s="14" t="s">
        <x:v>92</x:v>
      </x:c>
      <x:c r="E3129" s="15">
        <x:v>44733.6666795139</x:v>
      </x:c>
      <x:c r="F3129" t="s">
        <x:v>97</x:v>
      </x:c>
      <x:c r="G3129" s="6">
        <x:v>103.855214819422</x:v>
      </x:c>
      <x:c r="H3129" t="s">
        <x:v>95</x:v>
      </x:c>
      <x:c r="I3129" s="6">
        <x:v>30.4384354606532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20.001</x:v>
      </x:c>
      <x:c r="S3129" s="8">
        <x:v>77045.9709435117</x:v>
      </x:c>
      <x:c r="T3129" s="12">
        <x:v>280528.747187145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181720</x:v>
      </x:c>
      <x:c r="B3130" s="1">
        <x:v>44756.6111520023</x:v>
      </x:c>
      <x:c r="C3130" s="6">
        <x:v>54.5952629683333</x:v>
      </x:c>
      <x:c r="D3130" s="14" t="s">
        <x:v>92</x:v>
      </x:c>
      <x:c r="E3130" s="15">
        <x:v>44733.6666795139</x:v>
      </x:c>
      <x:c r="F3130" t="s">
        <x:v>97</x:v>
      </x:c>
      <x:c r="G3130" s="6">
        <x:v>103.886875995288</x:v>
      </x:c>
      <x:c r="H3130" t="s">
        <x:v>95</x:v>
      </x:c>
      <x:c r="I3130" s="6">
        <x:v>30.4446001243141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19.997</x:v>
      </x:c>
      <x:c r="S3130" s="8">
        <x:v>77047.5884689338</x:v>
      </x:c>
      <x:c r="T3130" s="12">
        <x:v>280532.363874833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181723</x:v>
      </x:c>
      <x:c r="B3131" s="1">
        <x:v>44756.6111636574</x:v>
      </x:c>
      <x:c r="C3131" s="6">
        <x:v>54.61207471</x:v>
      </x:c>
      <x:c r="D3131" s="14" t="s">
        <x:v>92</x:v>
      </x:c>
      <x:c r="E3131" s="15">
        <x:v>44733.6666795139</x:v>
      </x:c>
      <x:c r="F3131" t="s">
        <x:v>97</x:v>
      </x:c>
      <x:c r="G3131" s="6">
        <x:v>103.86163256962</x:v>
      </x:c>
      <x:c r="H3131" t="s">
        <x:v>95</x:v>
      </x:c>
      <x:c r="I3131" s="6">
        <x:v>30.4507647993078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19.999</x:v>
      </x:c>
      <x:c r="S3131" s="8">
        <x:v>77046.7897019655</x:v>
      </x:c>
      <x:c r="T3131" s="12">
        <x:v>280538.286761898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181728</x:v>
      </x:c>
      <x:c r="B3132" s="1">
        <x:v>44756.6111747685</x:v>
      </x:c>
      <x:c r="C3132" s="6">
        <x:v>54.6280925033333</x:v>
      </x:c>
      <x:c r="D3132" s="14" t="s">
        <x:v>92</x:v>
      </x:c>
      <x:c r="E3132" s="15">
        <x:v>44733.6666795139</x:v>
      </x:c>
      <x:c r="F3132" t="s">
        <x:v>97</x:v>
      </x:c>
      <x:c r="G3132" s="6">
        <x:v>103.848941421217</x:v>
      </x:c>
      <x:c r="H3132" t="s">
        <x:v>95</x:v>
      </x:c>
      <x:c r="I3132" s="6">
        <x:v>30.4446001243141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20.001</x:v>
      </x:c>
      <x:c r="S3132" s="8">
        <x:v>77050.6119975306</x:v>
      </x:c>
      <x:c r="T3132" s="12">
        <x:v>280528.411568217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181736</x:v>
      </x:c>
      <x:c r="B3133" s="1">
        <x:v>44756.6111864583</x:v>
      </x:c>
      <x:c r="C3133" s="6">
        <x:v>54.644901635</x:v>
      </x:c>
      <x:c r="D3133" s="14" t="s">
        <x:v>92</x:v>
      </x:c>
      <x:c r="E3133" s="15">
        <x:v>44733.6666795139</x:v>
      </x:c>
      <x:c r="F3133" t="s">
        <x:v>97</x:v>
      </x:c>
      <x:c r="G3133" s="6">
        <x:v>103.89957375251</x:v>
      </x:c>
      <x:c r="H3133" t="s">
        <x:v>95</x:v>
      </x:c>
      <x:c r="I3133" s="6">
        <x:v>30.4507647993078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19.995</x:v>
      </x:c>
      <x:c r="S3133" s="8">
        <x:v>77050.5065952542</x:v>
      </x:c>
      <x:c r="T3133" s="12">
        <x:v>280544.907657428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181744</x:v>
      </x:c>
      <x:c r="B3134" s="1">
        <x:v>44756.6111981134</x:v>
      </x:c>
      <x:c r="C3134" s="6">
        <x:v>54.66169673</x:v>
      </x:c>
      <x:c r="D3134" s="14" t="s">
        <x:v>92</x:v>
      </x:c>
      <x:c r="E3134" s="15">
        <x:v>44733.6666795139</x:v>
      </x:c>
      <x:c r="F3134" t="s">
        <x:v>97</x:v>
      </x:c>
      <x:c r="G3134" s="6">
        <x:v>103.852150036561</x:v>
      </x:c>
      <x:c r="H3134" t="s">
        <x:v>95</x:v>
      </x:c>
      <x:c r="I3134" s="6">
        <x:v>30.4507647993078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</x:v>
      </x:c>
      <x:c r="S3134" s="8">
        <x:v>77050.4409249085</x:v>
      </x:c>
      <x:c r="T3134" s="12">
        <x:v>280533.000062787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181750</x:v>
      </x:c>
      <x:c r="B3135" s="1">
        <x:v>44756.6112098727</x:v>
      </x:c>
      <x:c r="C3135" s="6">
        <x:v>54.678639485</x:v>
      </x:c>
      <x:c r="D3135" s="14" t="s">
        <x:v>92</x:v>
      </x:c>
      <x:c r="E3135" s="15">
        <x:v>44733.6666795139</x:v>
      </x:c>
      <x:c r="F3135" t="s">
        <x:v>97</x:v>
      </x:c>
      <x:c r="G3135" s="6">
        <x:v>103.817295688145</x:v>
      </x:c>
      <x:c r="H3135" t="s">
        <x:v>95</x:v>
      </x:c>
      <x:c r="I3135" s="6">
        <x:v>30.4384354606532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20.005</x:v>
      </x:c>
      <x:c r="S3135" s="8">
        <x:v>77057.7945402607</x:v>
      </x:c>
      <x:c r="T3135" s="12">
        <x:v>280536.91121908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181756</x:v>
      </x:c>
      <x:c r="B3136" s="1">
        <x:v>44756.6112216088</x:v>
      </x:c>
      <x:c r="C3136" s="6">
        <x:v>54.6955255616667</x:v>
      </x:c>
      <x:c r="D3136" s="14" t="s">
        <x:v>92</x:v>
      </x:c>
      <x:c r="E3136" s="15">
        <x:v>44733.6666795139</x:v>
      </x:c>
      <x:c r="F3136" t="s">
        <x:v>97</x:v>
      </x:c>
      <x:c r="G3136" s="6">
        <x:v>103.87111620757</x:v>
      </x:c>
      <x:c r="H3136" t="s">
        <x:v>95</x:v>
      </x:c>
      <x:c r="I3136" s="6">
        <x:v>30.4507647993078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19.998</x:v>
      </x:c>
      <x:c r="S3136" s="8">
        <x:v>77055.4174115096</x:v>
      </x:c>
      <x:c r="T3136" s="12">
        <x:v>280540.301919244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181758</x:v>
      </x:c>
      <x:c r="B3137" s="1">
        <x:v>44756.6112327199</x:v>
      </x:c>
      <x:c r="C3137" s="6">
        <x:v>54.7115191616667</x:v>
      </x:c>
      <x:c r="D3137" s="14" t="s">
        <x:v>92</x:v>
      </x:c>
      <x:c r="E3137" s="15">
        <x:v>44733.6666795139</x:v>
      </x:c>
      <x:c r="F3137" t="s">
        <x:v>97</x:v>
      </x:c>
      <x:c r="G3137" s="6">
        <x:v>103.833188284417</x:v>
      </x:c>
      <x:c r="H3137" t="s">
        <x:v>95</x:v>
      </x:c>
      <x:c r="I3137" s="6">
        <x:v>30.4507647993078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20.002</x:v>
      </x:c>
      <x:c r="S3137" s="8">
        <x:v>77049.8272979752</x:v>
      </x:c>
      <x:c r="T3137" s="12">
        <x:v>280534.31494831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181768</x:v>
      </x:c>
      <x:c r="B3138" s="1">
        <x:v>44756.6112444444</x:v>
      </x:c>
      <x:c r="C3138" s="6">
        <x:v>54.7284173366667</x:v>
      </x:c>
      <x:c r="D3138" s="14" t="s">
        <x:v>92</x:v>
      </x:c>
      <x:c r="E3138" s="15">
        <x:v>44733.6666795139</x:v>
      </x:c>
      <x:c r="F3138" t="s">
        <x:v>97</x:v>
      </x:c>
      <x:c r="G3138" s="6">
        <x:v>103.83946053965</x:v>
      </x:c>
      <x:c r="H3138" t="s">
        <x:v>95</x:v>
      </x:c>
      <x:c r="I3138" s="6">
        <x:v>30.4446001243141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20.002</x:v>
      </x:c>
      <x:c r="S3138" s="8">
        <x:v>77063.9460112371</x:v>
      </x:c>
      <x:c r="T3138" s="12">
        <x:v>280539.940494267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181774</x:v>
      </x:c>
      <x:c r="B3139" s="1">
        <x:v>44756.6112561343</x:v>
      </x:c>
      <x:c r="C3139" s="6">
        <x:v>54.7452569483333</x:v>
      </x:c>
      <x:c r="D3139" s="14" t="s">
        <x:v>92</x:v>
      </x:c>
      <x:c r="E3139" s="15">
        <x:v>44733.6666795139</x:v>
      </x:c>
      <x:c r="F3139" t="s">
        <x:v>97</x:v>
      </x:c>
      <x:c r="G3139" s="6">
        <x:v>103.826773814571</x:v>
      </x:c>
      <x:c r="H3139" t="s">
        <x:v>95</x:v>
      </x:c>
      <x:c r="I3139" s="6">
        <x:v>30.4384354606532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20.004</x:v>
      </x:c>
      <x:c r="S3139" s="8">
        <x:v>77063.7528832369</x:v>
      </x:c>
      <x:c r="T3139" s="12">
        <x:v>280531.127410596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181778</x:v>
      </x:c>
      <x:c r="B3140" s="1">
        <x:v>44756.6112678588</x:v>
      </x:c>
      <x:c r="C3140" s="6">
        <x:v>54.762127065</x:v>
      </x:c>
      <x:c r="D3140" s="14" t="s">
        <x:v>92</x:v>
      </x:c>
      <x:c r="E3140" s="15">
        <x:v>44733.6666795139</x:v>
      </x:c>
      <x:c r="F3140" t="s">
        <x:v>97</x:v>
      </x:c>
      <x:c r="G3140" s="6">
        <x:v>103.829980762513</x:v>
      </x:c>
      <x:c r="H3140" t="s">
        <x:v>95</x:v>
      </x:c>
      <x:c r="I3140" s="6">
        <x:v>30.4446001243141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20.003</x:v>
      </x:c>
      <x:c r="S3140" s="8">
        <x:v>77064.9964816945</x:v>
      </x:c>
      <x:c r="T3140" s="12">
        <x:v>280534.369472996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181786</x:v>
      </x:c>
      <x:c r="B3141" s="1">
        <x:v>44756.6112789699</x:v>
      </x:c>
      <x:c r="C3141" s="6">
        <x:v>54.778108795</x:v>
      </x:c>
      <x:c r="D3141" s="14" t="s">
        <x:v>92</x:v>
      </x:c>
      <x:c r="E3141" s="15">
        <x:v>44733.6666795139</x:v>
      </x:c>
      <x:c r="F3141" t="s">
        <x:v>97</x:v>
      </x:c>
      <x:c r="G3141" s="6">
        <x:v>103.820502089632</x:v>
      </x:c>
      <x:c r="H3141" t="s">
        <x:v>95</x:v>
      </x:c>
      <x:c r="I3141" s="6">
        <x:v>30.4446001243141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20.004</x:v>
      </x:c>
      <x:c r="S3141" s="8">
        <x:v>77061.633421012</x:v>
      </x:c>
      <x:c r="T3141" s="12">
        <x:v>280535.983608002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181790</x:v>
      </x:c>
      <x:c r="B3142" s="1">
        <x:v>44756.6112906597</x:v>
      </x:c>
      <x:c r="C3142" s="6">
        <x:v>54.7949379583333</x:v>
      </x:c>
      <x:c r="D3142" s="14" t="s">
        <x:v>92</x:v>
      </x:c>
      <x:c r="E3142" s="15">
        <x:v>44733.6666795139</x:v>
      </x:c>
      <x:c r="F3142" t="s">
        <x:v>97</x:v>
      </x:c>
      <x:c r="G3142" s="6">
        <x:v>103.811024520833</x:v>
      </x:c>
      <x:c r="H3142" t="s">
        <x:v>95</x:v>
      </x:c>
      <x:c r="I3142" s="6">
        <x:v>30.4446001243141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20.005</x:v>
      </x:c>
      <x:c r="S3142" s="8">
        <x:v>77073.8428778643</x:v>
      </x:c>
      <x:c r="T3142" s="12">
        <x:v>280545.518438183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181798</x:v>
      </x:c>
      <x:c r="B3143" s="1">
        <x:v>44756.6113023958</x:v>
      </x:c>
      <x:c r="C3143" s="6">
        <x:v>54.811858685</x:v>
      </x:c>
      <x:c r="D3143" s="14" t="s">
        <x:v>92</x:v>
      </x:c>
      <x:c r="E3143" s="15">
        <x:v>44733.6666795139</x:v>
      </x:c>
      <x:c r="F3143" t="s">
        <x:v>97</x:v>
      </x:c>
      <x:c r="G3143" s="6">
        <x:v>103.792072694782</x:v>
      </x:c>
      <x:c r="H3143" t="s">
        <x:v>95</x:v>
      </x:c>
      <x:c r="I3143" s="6">
        <x:v>30.4446001243141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20.007</x:v>
      </x:c>
      <x:c r="S3143" s="8">
        <x:v>77070.44596939</x:v>
      </x:c>
      <x:c r="T3143" s="12">
        <x:v>280535.72405204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181800</x:v>
      </x:c>
      <x:c r="B3144" s="1">
        <x:v>44756.6113141204</x:v>
      </x:c>
      <x:c r="C3144" s="6">
        <x:v>54.8287585083333</x:v>
      </x:c>
      <x:c r="D3144" s="14" t="s">
        <x:v>92</x:v>
      </x:c>
      <x:c r="E3144" s="15">
        <x:v>44733.6666795139</x:v>
      </x:c>
      <x:c r="F3144" t="s">
        <x:v>97</x:v>
      </x:c>
      <x:c r="G3144" s="6">
        <x:v>103.83946053965</x:v>
      </x:c>
      <x:c r="H3144" t="s">
        <x:v>95</x:v>
      </x:c>
      <x:c r="I3144" s="6">
        <x:v>30.4446001243141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20.002</x:v>
      </x:c>
      <x:c r="S3144" s="8">
        <x:v>77070.2164531802</x:v>
      </x:c>
      <x:c r="T3144" s="12">
        <x:v>280533.911325909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181807</x:v>
      </x:c>
      <x:c r="B3145" s="1">
        <x:v>44756.6113252662</x:v>
      </x:c>
      <x:c r="C3145" s="6">
        <x:v>54.8447761883333</x:v>
      </x:c>
      <x:c r="D3145" s="14" t="s">
        <x:v>92</x:v>
      </x:c>
      <x:c r="E3145" s="15">
        <x:v>44733.6666795139</x:v>
      </x:c>
      <x:c r="F3145" t="s">
        <x:v>97</x:v>
      </x:c>
      <x:c r="G3145" s="6">
        <x:v>103.807818665689</x:v>
      </x:c>
      <x:c r="H3145" t="s">
        <x:v>95</x:v>
      </x:c>
      <x:c r="I3145" s="6">
        <x:v>30.4384354606532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20.006</x:v>
      </x:c>
      <x:c r="S3145" s="8">
        <x:v>77074.2314360675</x:v>
      </x:c>
      <x:c r="T3145" s="12">
        <x:v>280531.976215684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181813</x:v>
      </x:c>
      <x:c r="B3146" s="1">
        <x:v>44756.611337037</x:v>
      </x:c>
      <x:c r="C3146" s="6">
        <x:v>54.8617498933333</x:v>
      </x:c>
      <x:c r="D3146" s="14" t="s">
        <x:v>92</x:v>
      </x:c>
      <x:c r="E3146" s="15">
        <x:v>44733.6666795139</x:v>
      </x:c>
      <x:c r="F3146" t="s">
        <x:v>97</x:v>
      </x:c>
      <x:c r="G3146" s="6">
        <x:v>103.811024520833</x:v>
      </x:c>
      <x:c r="H3146" t="s">
        <x:v>95</x:v>
      </x:c>
      <x:c r="I3146" s="6">
        <x:v>30.4446001243141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20.005</x:v>
      </x:c>
      <x:c r="S3146" s="8">
        <x:v>77078.6996697842</x:v>
      </x:c>
      <x:c r="T3146" s="12">
        <x:v>280540.234891235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181820</x:v>
      </x:c>
      <x:c r="B3147" s="1">
        <x:v>44756.6113487616</x:v>
      </x:c>
      <x:c r="C3147" s="6">
        <x:v>54.8786002533333</x:v>
      </x:c>
      <x:c r="D3147" s="14" t="s">
        <x:v>92</x:v>
      </x:c>
      <x:c r="E3147" s="15">
        <x:v>44733.6666795139</x:v>
      </x:c>
      <x:c r="F3147" t="s">
        <x:v>97</x:v>
      </x:c>
      <x:c r="G3147" s="6">
        <x:v>103.83946053965</x:v>
      </x:c>
      <x:c r="H3147" t="s">
        <x:v>95</x:v>
      </x:c>
      <x:c r="I3147" s="6">
        <x:v>30.4446001243141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20.002</x:v>
      </x:c>
      <x:c r="S3147" s="8">
        <x:v>77084.5686004186</x:v>
      </x:c>
      <x:c r="T3147" s="12">
        <x:v>280537.832215086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181829</x:v>
      </x:c>
      <x:c r="B3148" s="1">
        <x:v>44756.6113604514</x:v>
      </x:c>
      <x:c r="C3148" s="6">
        <x:v>54.8954724066667</x:v>
      </x:c>
      <x:c r="D3148" s="14" t="s">
        <x:v>92</x:v>
      </x:c>
      <x:c r="E3148" s="15">
        <x:v>44733.6666795139</x:v>
      </x:c>
      <x:c r="F3148" t="s">
        <x:v>97</x:v>
      </x:c>
      <x:c r="G3148" s="6">
        <x:v>103.820502089632</x:v>
      </x:c>
      <x:c r="H3148" t="s">
        <x:v>95</x:v>
      </x:c>
      <x:c r="I3148" s="6">
        <x:v>30.4446001243141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20.004</x:v>
      </x:c>
      <x:c r="S3148" s="8">
        <x:v>77083.0639898008</x:v>
      </x:c>
      <x:c r="T3148" s="12">
        <x:v>280539.799404463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181833</x:v>
      </x:c>
      <x:c r="B3149" s="1">
        <x:v>44756.6113715625</x:v>
      </x:c>
      <x:c r="C3149" s="6">
        <x:v>54.9114318</x:v>
      </x:c>
      <x:c r="D3149" s="14" t="s">
        <x:v>92</x:v>
      </x:c>
      <x:c r="E3149" s="15">
        <x:v>44733.6666795139</x:v>
      </x:c>
      <x:c r="F3149" t="s">
        <x:v>97</x:v>
      </x:c>
      <x:c r="G3149" s="6">
        <x:v>103.78259843718</x:v>
      </x:c>
      <x:c r="H3149" t="s">
        <x:v>95</x:v>
      </x:c>
      <x:c r="I3149" s="6">
        <x:v>30.4446001243141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20.008</x:v>
      </x:c>
      <x:c r="S3149" s="8">
        <x:v>77082.2427621245</x:v>
      </x:c>
      <x:c r="T3149" s="12">
        <x:v>280536.472188119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181838</x:v>
      </x:c>
      <x:c r="B3150" s="1">
        <x:v>44756.6113832523</x:v>
      </x:c>
      <x:c r="C3150" s="6">
        <x:v>54.9283026366667</x:v>
      </x:c>
      <x:c r="D3150" s="14" t="s">
        <x:v>92</x:v>
      </x:c>
      <x:c r="E3150" s="15">
        <x:v>44733.6666795139</x:v>
      </x:c>
      <x:c r="F3150" t="s">
        <x:v>97</x:v>
      </x:c>
      <x:c r="G3150" s="6">
        <x:v>103.795278031135</x:v>
      </x:c>
      <x:c r="H3150" t="s">
        <x:v>95</x:v>
      </x:c>
      <x:c r="I3150" s="6">
        <x:v>30.4507647993078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20.006</x:v>
      </x:c>
      <x:c r="S3150" s="8">
        <x:v>77085.8215819452</x:v>
      </x:c>
      <x:c r="T3150" s="12">
        <x:v>280541.661017584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181845</x:v>
      </x:c>
      <x:c r="B3151" s="1">
        <x:v>44756.6113949421</x:v>
      </x:c>
      <x:c r="C3151" s="6">
        <x:v>54.9451030816667</x:v>
      </x:c>
      <x:c r="D3151" s="14" t="s">
        <x:v>92</x:v>
      </x:c>
      <x:c r="E3151" s="15">
        <x:v>44733.6666795139</x:v>
      </x:c>
      <x:c r="F3151" t="s">
        <x:v>97</x:v>
      </x:c>
      <x:c r="G3151" s="6">
        <x:v>103.728977572427</x:v>
      </x:c>
      <x:c r="H3151" t="s">
        <x:v>95</x:v>
      </x:c>
      <x:c r="I3151" s="6">
        <x:v>30.4507647993078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20.013</x:v>
      </x:c>
      <x:c r="S3151" s="8">
        <x:v>77094.7488176141</x:v>
      </x:c>
      <x:c r="T3151" s="12">
        <x:v>280532.952975988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181849</x:v>
      </x:c>
      <x:c r="B3152" s="1">
        <x:v>44756.6114066319</x:v>
      </x:c>
      <x:c r="C3152" s="6">
        <x:v>54.9619407533333</x:v>
      </x:c>
      <x:c r="D3152" s="14" t="s">
        <x:v>92</x:v>
      </x:c>
      <x:c r="E3152" s="15">
        <x:v>44733.6666795139</x:v>
      </x:c>
      <x:c r="F3152" t="s">
        <x:v>97</x:v>
      </x:c>
      <x:c r="G3152" s="6">
        <x:v>103.820502089632</x:v>
      </x:c>
      <x:c r="H3152" t="s">
        <x:v>95</x:v>
      </x:c>
      <x:c r="I3152" s="6">
        <x:v>30.4446001243141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20.004</x:v>
      </x:c>
      <x:c r="S3152" s="8">
        <x:v>77093.6896562378</x:v>
      </x:c>
      <x:c r="T3152" s="12">
        <x:v>280536.772519124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181854</x:v>
      </x:c>
      <x:c r="B3153" s="1">
        <x:v>44756.6114183681</x:v>
      </x:c>
      <x:c r="C3153" s="6">
        <x:v>54.9788388233333</x:v>
      </x:c>
      <x:c r="D3153" s="14" t="s">
        <x:v>92</x:v>
      </x:c>
      <x:c r="E3153" s="15">
        <x:v>44733.6666795139</x:v>
      </x:c>
      <x:c r="F3153" t="s">
        <x:v>97</x:v>
      </x:c>
      <x:c r="G3153" s="6">
        <x:v>103.773125282963</x:v>
      </x:c>
      <x:c r="H3153" t="s">
        <x:v>95</x:v>
      </x:c>
      <x:c r="I3153" s="6">
        <x:v>30.4446001243141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20.009</x:v>
      </x:c>
      <x:c r="S3153" s="8">
        <x:v>77094.593403532</x:v>
      </x:c>
      <x:c r="T3153" s="12">
        <x:v>280535.473551144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181861</x:v>
      </x:c>
      <x:c r="B3154" s="1">
        <x:v>44756.6114294792</x:v>
      </x:c>
      <x:c r="C3154" s="6">
        <x:v>54.9948160183333</x:v>
      </x:c>
      <x:c r="D3154" s="14" t="s">
        <x:v>92</x:v>
      </x:c>
      <x:c r="E3154" s="15">
        <x:v>44733.6666795139</x:v>
      </x:c>
      <x:c r="F3154" t="s">
        <x:v>97</x:v>
      </x:c>
      <x:c r="G3154" s="6">
        <x:v>103.773125282963</x:v>
      </x:c>
      <x:c r="H3154" t="s">
        <x:v>95</x:v>
      </x:c>
      <x:c r="I3154" s="6">
        <x:v>30.4446001243141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20.009</x:v>
      </x:c>
      <x:c r="S3154" s="8">
        <x:v>77090.7864260537</x:v>
      </x:c>
      <x:c r="T3154" s="12">
        <x:v>280528.312947462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181867</x:v>
      </x:c>
      <x:c r="B3155" s="1">
        <x:v>44756.611441169</x:v>
      </x:c>
      <x:c r="C3155" s="6">
        <x:v>55.01167037</x:v>
      </x:c>
      <x:c r="D3155" s="14" t="s">
        <x:v>92</x:v>
      </x:c>
      <x:c r="E3155" s="15">
        <x:v>44733.6666795139</x:v>
      </x:c>
      <x:c r="F3155" t="s">
        <x:v>97</x:v>
      </x:c>
      <x:c r="G3155" s="6">
        <x:v>103.78259843718</x:v>
      </x:c>
      <x:c r="H3155" t="s">
        <x:v>95</x:v>
      </x:c>
      <x:c r="I3155" s="6">
        <x:v>30.4446001243141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20.008</x:v>
      </x:c>
      <x:c r="S3155" s="8">
        <x:v>77096.3288388716</x:v>
      </x:c>
      <x:c r="T3155" s="12">
        <x:v>280538.137399042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181872</x:v>
      </x:c>
      <x:c r="B3156" s="1">
        <x:v>44756.6114528935</x:v>
      </x:c>
      <x:c r="C3156" s="6">
        <x:v>55.0285548066667</x:v>
      </x:c>
      <x:c r="D3156" s="14" t="s">
        <x:v>92</x:v>
      </x:c>
      <x:c r="E3156" s="15">
        <x:v>44733.6666795139</x:v>
      </x:c>
      <x:c r="F3156" t="s">
        <x:v>97</x:v>
      </x:c>
      <x:c r="G3156" s="6">
        <x:v>103.78259843718</x:v>
      </x:c>
      <x:c r="H3156" t="s">
        <x:v>95</x:v>
      </x:c>
      <x:c r="I3156" s="6">
        <x:v>30.4446001243141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20.008</x:v>
      </x:c>
      <x:c r="S3156" s="8">
        <x:v>77094.2130561656</x:v>
      </x:c>
      <x:c r="T3156" s="12">
        <x:v>280535.232245566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181879</x:v>
      </x:c>
      <x:c r="B3157" s="1">
        <x:v>44756.6114645833</x:v>
      </x:c>
      <x:c r="C3157" s="6">
        <x:v>55.0454102733333</x:v>
      </x:c>
      <x:c r="D3157" s="14" t="s">
        <x:v>92</x:v>
      </x:c>
      <x:c r="E3157" s="15">
        <x:v>44733.6666795139</x:v>
      </x:c>
      <x:c r="F3157" t="s">
        <x:v>97</x:v>
      </x:c>
      <x:c r="G3157" s="6">
        <x:v>103.744712438869</x:v>
      </x:c>
      <x:c r="H3157" t="s">
        <x:v>95</x:v>
      </x:c>
      <x:c r="I3157" s="6">
        <x:v>30.4446001243141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20.012</x:v>
      </x:c>
      <x:c r="S3157" s="8">
        <x:v>77102.720721349</x:v>
      </x:c>
      <x:c r="T3157" s="12">
        <x:v>280545.256590557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181887</x:v>
      </x:c>
      <x:c r="B3158" s="1">
        <x:v>44756.6114763079</x:v>
      </x:c>
      <x:c r="C3158" s="6">
        <x:v>55.062261005</x:v>
      </x:c>
      <x:c r="D3158" s="14" t="s">
        <x:v>92</x:v>
      </x:c>
      <x:c r="E3158" s="15">
        <x:v>44733.6666795139</x:v>
      </x:c>
      <x:c r="F3158" t="s">
        <x:v>97</x:v>
      </x:c>
      <x:c r="G3158" s="6">
        <x:v>103.710044508876</x:v>
      </x:c>
      <x:c r="H3158" t="s">
        <x:v>95</x:v>
      </x:c>
      <x:c r="I3158" s="6">
        <x:v>30.4507647993078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20.015</x:v>
      </x:c>
      <x:c r="S3158" s="8">
        <x:v>77101.984411068</x:v>
      </x:c>
      <x:c r="T3158" s="12">
        <x:v>280530.445390811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181890</x:v>
      </x:c>
      <x:c r="B3159" s="1">
        <x:v>44756.611487419</x:v>
      </x:c>
      <x:c r="C3159" s="6">
        <x:v>55.078277425</x:v>
      </x:c>
      <x:c r="D3159" s="14" t="s">
        <x:v>92</x:v>
      </x:c>
      <x:c r="E3159" s="15">
        <x:v>44733.6666795139</x:v>
      </x:c>
      <x:c r="F3159" t="s">
        <x:v>97</x:v>
      </x:c>
      <x:c r="G3159" s="6">
        <x:v>103.72577605653</x:v>
      </x:c>
      <x:c r="H3159" t="s">
        <x:v>95</x:v>
      </x:c>
      <x:c r="I3159" s="6">
        <x:v>30.4446001243141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20.014</x:v>
      </x:c>
      <x:c r="S3159" s="8">
        <x:v>77102.0356356676</x:v>
      </x:c>
      <x:c r="T3159" s="12">
        <x:v>280542.438435339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181896</x:v>
      </x:c>
      <x:c r="B3160" s="1">
        <x:v>44756.6114991551</x:v>
      </x:c>
      <x:c r="C3160" s="6">
        <x:v>55.095165845</x:v>
      </x:c>
      <x:c r="D3160" s="14" t="s">
        <x:v>92</x:v>
      </x:c>
      <x:c r="E3160" s="15">
        <x:v>44733.6666795139</x:v>
      </x:c>
      <x:c r="F3160" t="s">
        <x:v>97</x:v>
      </x:c>
      <x:c r="G3160" s="6">
        <x:v>103.728977572427</x:v>
      </x:c>
      <x:c r="H3160" t="s">
        <x:v>95</x:v>
      </x:c>
      <x:c r="I3160" s="6">
        <x:v>30.4507647993078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20.013</x:v>
      </x:c>
      <x:c r="S3160" s="8">
        <x:v>77112.5243612413</x:v>
      </x:c>
      <x:c r="T3160" s="12">
        <x:v>280544.99913123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181904</x:v>
      </x:c>
      <x:c r="B3161" s="1">
        <x:v>44756.6115108449</x:v>
      </x:c>
      <x:c r="C3161" s="6">
        <x:v>55.1119862333333</x:v>
      </x:c>
      <x:c r="D3161" s="14" t="s">
        <x:v>92</x:v>
      </x:c>
      <x:c r="E3161" s="15">
        <x:v>44733.6666795139</x:v>
      </x:c>
      <x:c r="F3161" t="s">
        <x:v>97</x:v>
      </x:c>
      <x:c r="G3161" s="6">
        <x:v>103.744712438869</x:v>
      </x:c>
      <x:c r="H3161" t="s">
        <x:v>95</x:v>
      </x:c>
      <x:c r="I3161" s="6">
        <x:v>30.4446001243141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20.012</x:v>
      </x:c>
      <x:c r="S3161" s="8">
        <x:v>77110.5542775032</x:v>
      </x:c>
      <x:c r="T3161" s="12">
        <x:v>280533.449183084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181912</x:v>
      </x:c>
      <x:c r="B3162" s="1">
        <x:v>44756.6115225347</x:v>
      </x:c>
      <x:c r="C3162" s="6">
        <x:v>55.12884481</x:v>
      </x:c>
      <x:c r="D3162" s="14" t="s">
        <x:v>92</x:v>
      </x:c>
      <x:c r="E3162" s="15">
        <x:v>44733.6666795139</x:v>
      </x:c>
      <x:c r="F3162" t="s">
        <x:v>97</x:v>
      </x:c>
      <x:c r="G3162" s="6">
        <x:v>103.706844083543</x:v>
      </x:c>
      <x:c r="H3162" t="s">
        <x:v>95</x:v>
      </x:c>
      <x:c r="I3162" s="6">
        <x:v>30.4446001243141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20.016</x:v>
      </x:c>
      <x:c r="S3162" s="8">
        <x:v>77115.5043958456</x:v>
      </x:c>
      <x:c r="T3162" s="12">
        <x:v>280531.657871625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181917</x:v>
      </x:c>
      <x:c r="B3163" s="1">
        <x:v>44756.6115336458</x:v>
      </x:c>
      <x:c r="C3163" s="6">
        <x:v>55.144872705</x:v>
      </x:c>
      <x:c r="D3163" s="14" t="s">
        <x:v>92</x:v>
      </x:c>
      <x:c r="E3163" s="15">
        <x:v>44733.6666795139</x:v>
      </x:c>
      <x:c r="F3163" t="s">
        <x:v>97</x:v>
      </x:c>
      <x:c r="G3163" s="6">
        <x:v>103.672191605582</x:v>
      </x:c>
      <x:c r="H3163" t="s">
        <x:v>95</x:v>
      </x:c>
      <x:c r="I3163" s="6">
        <x:v>30.4507647993078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20.019</x:v>
      </x:c>
      <x:c r="S3163" s="8">
        <x:v>77114.2042833846</x:v>
      </x:c>
      <x:c r="T3163" s="12">
        <x:v>280534.042699124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181923</x:v>
      </x:c>
      <x:c r="B3164" s="1">
        <x:v>44756.6115453704</x:v>
      </x:c>
      <x:c r="C3164" s="6">
        <x:v>55.1617263866667</x:v>
      </x:c>
      <x:c r="D3164" s="14" t="s">
        <x:v>92</x:v>
      </x:c>
      <x:c r="E3164" s="15">
        <x:v>44733.6666795139</x:v>
      </x:c>
      <x:c r="F3164" t="s">
        <x:v>97</x:v>
      </x:c>
      <x:c r="G3164" s="6">
        <x:v>103.716309518955</x:v>
      </x:c>
      <x:c r="H3164" t="s">
        <x:v>95</x:v>
      </x:c>
      <x:c r="I3164" s="6">
        <x:v>30.4446001243141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20.015</x:v>
      </x:c>
      <x:c r="S3164" s="8">
        <x:v>77114.7763305247</x:v>
      </x:c>
      <x:c r="T3164" s="12">
        <x:v>280521.195739622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181929</x:v>
      </x:c>
      <x:c r="B3165" s="1">
        <x:v>44756.6115570602</x:v>
      </x:c>
      <x:c r="C3165" s="6">
        <x:v>55.1785523666667</x:v>
      </x:c>
      <x:c r="D3165" s="14" t="s">
        <x:v>92</x:v>
      </x:c>
      <x:c r="E3165" s="15">
        <x:v>44733.6666795139</x:v>
      </x:c>
      <x:c r="F3165" t="s">
        <x:v>97</x:v>
      </x:c>
      <x:c r="G3165" s="6">
        <x:v>103.716309518955</x:v>
      </x:c>
      <x:c r="H3165" t="s">
        <x:v>95</x:v>
      </x:c>
      <x:c r="I3165" s="6">
        <x:v>30.4446001243141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20.015</x:v>
      </x:c>
      <x:c r="S3165" s="8">
        <x:v>77114.1611066789</x:v>
      </x:c>
      <x:c r="T3165" s="12">
        <x:v>280533.652685774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181935</x:v>
      </x:c>
      <x:c r="B3166" s="1">
        <x:v>44756.6115687153</x:v>
      </x:c>
      <x:c r="C3166" s="6">
        <x:v>55.1953445766667</x:v>
      </x:c>
      <x:c r="D3166" s="14" t="s">
        <x:v>92</x:v>
      </x:c>
      <x:c r="E3166" s="15">
        <x:v>44733.6666795139</x:v>
      </x:c>
      <x:c r="F3166" t="s">
        <x:v>97</x:v>
      </x:c>
      <x:c r="G3166" s="6">
        <x:v>103.687916518515</x:v>
      </x:c>
      <x:c r="H3166" t="s">
        <x:v>95</x:v>
      </x:c>
      <x:c r="I3166" s="6">
        <x:v>30.4446001243141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20.018</x:v>
      </x:c>
      <x:c r="S3166" s="8">
        <x:v>77122.6078968702</x:v>
      </x:c>
      <x:c r="T3166" s="12">
        <x:v>280525.73175021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181943</x:v>
      </x:c>
      <x:c r="B3167" s="1">
        <x:v>44756.6115804398</x:v>
      </x:c>
      <x:c r="C3167" s="6">
        <x:v>55.21223361</x:v>
      </x:c>
      <x:c r="D3167" s="14" t="s">
        <x:v>92</x:v>
      </x:c>
      <x:c r="E3167" s="15">
        <x:v>44733.6666795139</x:v>
      </x:c>
      <x:c r="F3167" t="s">
        <x:v>97</x:v>
      </x:c>
      <x:c r="G3167" s="6">
        <x:v>103.697379750121</x:v>
      </x:c>
      <x:c r="H3167" t="s">
        <x:v>95</x:v>
      </x:c>
      <x:c r="I3167" s="6">
        <x:v>30.4446001243141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20.017</x:v>
      </x:c>
      <x:c r="S3167" s="8">
        <x:v>77121.5944817034</x:v>
      </x:c>
      <x:c r="T3167" s="12">
        <x:v>280537.380530103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181946</x:v>
      </x:c>
      <x:c r="B3168" s="1">
        <x:v>44756.6115915509</x:v>
      </x:c>
      <x:c r="C3168" s="6">
        <x:v>55.22823808</x:v>
      </x:c>
      <x:c r="D3168" s="14" t="s">
        <x:v>92</x:v>
      </x:c>
      <x:c r="E3168" s="15">
        <x:v>44733.6666795139</x:v>
      </x:c>
      <x:c r="F3168" t="s">
        <x:v>97</x:v>
      </x:c>
      <x:c r="G3168" s="6">
        <x:v>103.687916518515</x:v>
      </x:c>
      <x:c r="H3168" t="s">
        <x:v>95</x:v>
      </x:c>
      <x:c r="I3168" s="6">
        <x:v>30.4446001243141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20.018</x:v>
      </x:c>
      <x:c r="S3168" s="8">
        <x:v>77118.4611629507</x:v>
      </x:c>
      <x:c r="T3168" s="12">
        <x:v>280534.035637098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181950</x:v>
      </x:c>
      <x:c r="B3169" s="1">
        <x:v>44756.611603206</x:v>
      </x:c>
      <x:c r="C3169" s="6">
        <x:v>55.2450288433333</x:v>
      </x:c>
      <x:c r="D3169" s="14" t="s">
        <x:v>92</x:v>
      </x:c>
      <x:c r="E3169" s="15">
        <x:v>44733.6666795139</x:v>
      </x:c>
      <x:c r="F3169" t="s">
        <x:v>97</x:v>
      </x:c>
      <x:c r="G3169" s="6">
        <x:v>103.716309518955</x:v>
      </x:c>
      <x:c r="H3169" t="s">
        <x:v>95</x:v>
      </x:c>
      <x:c r="I3169" s="6">
        <x:v>30.4446001243141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20.015</x:v>
      </x:c>
      <x:c r="S3169" s="8">
        <x:v>77131.2668639092</x:v>
      </x:c>
      <x:c r="T3169" s="12">
        <x:v>280535.328551908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181959</x:v>
      </x:c>
      <x:c r="B3170" s="1">
        <x:v>44756.6116149306</x:v>
      </x:c>
      <x:c r="C3170" s="6">
        <x:v>55.2618840666667</x:v>
      </x:c>
      <x:c r="D3170" s="14" t="s">
        <x:v>92</x:v>
      </x:c>
      <x:c r="E3170" s="15">
        <x:v>44733.6666795139</x:v>
      </x:c>
      <x:c r="F3170" t="s">
        <x:v>97</x:v>
      </x:c>
      <x:c r="G3170" s="6">
        <x:v>103.668993360054</x:v>
      </x:c>
      <x:c r="H3170" t="s">
        <x:v>95</x:v>
      </x:c>
      <x:c r="I3170" s="6">
        <x:v>30.4446001243141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20.02</x:v>
      </x:c>
      <x:c r="S3170" s="8">
        <x:v>77127.9462081138</x:v>
      </x:c>
      <x:c r="T3170" s="12">
        <x:v>280527.828175045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181966</x:v>
      </x:c>
      <x:c r="B3171" s="1">
        <x:v>44756.6116266551</x:v>
      </x:c>
      <x:c r="C3171" s="6">
        <x:v>55.2788059666667</x:v>
      </x:c>
      <x:c r="D3171" s="14" t="s">
        <x:v>92</x:v>
      </x:c>
      <x:c r="E3171" s="15">
        <x:v>44733.6666795139</x:v>
      </x:c>
      <x:c r="F3171" t="s">
        <x:v>97</x:v>
      </x:c>
      <x:c r="G3171" s="6">
        <x:v>103.678454388551</x:v>
      </x:c>
      <x:c r="H3171" t="s">
        <x:v>95</x:v>
      </x:c>
      <x:c r="I3171" s="6">
        <x:v>30.4446001243141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20.019</x:v>
      </x:c>
      <x:c r="S3171" s="8">
        <x:v>77133.2434413346</x:v>
      </x:c>
      <x:c r="T3171" s="12">
        <x:v>280535.81150524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181968</x:v>
      </x:c>
      <x:c r="B3172" s="1">
        <x:v>44756.6116377662</x:v>
      </x:c>
      <x:c r="C3172" s="6">
        <x:v>55.2947850616667</x:v>
      </x:c>
      <x:c r="D3172" s="14" t="s">
        <x:v>92</x:v>
      </x:c>
      <x:c r="E3172" s="15">
        <x:v>44733.6666795139</x:v>
      </x:c>
      <x:c r="F3172" t="s">
        <x:v>97</x:v>
      </x:c>
      <x:c r="G3172" s="6">
        <x:v>103.668993360054</x:v>
      </x:c>
      <x:c r="H3172" t="s">
        <x:v>95</x:v>
      </x:c>
      <x:c r="I3172" s="6">
        <x:v>30.4446001243141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20.02</x:v>
      </x:c>
      <x:c r="S3172" s="8">
        <x:v>77132.9068474993</x:v>
      </x:c>
      <x:c r="T3172" s="12">
        <x:v>280529.850376748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181977</x:v>
      </x:c>
      <x:c r="B3173" s="1">
        <x:v>44756.611649537</x:v>
      </x:c>
      <x:c r="C3173" s="6">
        <x:v>55.3117340383333</x:v>
      </x:c>
      <x:c r="D3173" s="14" t="s">
        <x:v>92</x:v>
      </x:c>
      <x:c r="E3173" s="15">
        <x:v>44733.6666795139</x:v>
      </x:c>
      <x:c r="F3173" t="s">
        <x:v>97</x:v>
      </x:c>
      <x:c r="G3173" s="6">
        <x:v>103.646878022557</x:v>
      </x:c>
      <x:c r="H3173" t="s">
        <x:v>95</x:v>
      </x:c>
      <x:c r="I3173" s="6">
        <x:v>30.4384354606532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20.023</x:v>
      </x:c>
      <x:c r="S3173" s="8">
        <x:v>77133.0653230948</x:v>
      </x:c>
      <x:c r="T3173" s="12">
        <x:v>280524.390227261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181982</x:v>
      </x:c>
      <x:c r="B3174" s="1">
        <x:v>44756.6116612616</x:v>
      </x:c>
      <x:c r="C3174" s="6">
        <x:v>55.32860191</x:v>
      </x:c>
      <x:c r="D3174" s="14" t="s">
        <x:v>92</x:v>
      </x:c>
      <x:c r="E3174" s="15">
        <x:v>44733.6666795139</x:v>
      </x:c>
      <x:c r="F3174" t="s">
        <x:v>97</x:v>
      </x:c>
      <x:c r="G3174" s="6">
        <x:v>103.62490025675</x:v>
      </x:c>
      <x:c r="H3174" t="s">
        <x:v>95</x:v>
      </x:c>
      <x:c r="I3174" s="6">
        <x:v>30.4507647993078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20.024</x:v>
      </x:c>
      <x:c r="S3174" s="8">
        <x:v>77139.9628447041</x:v>
      </x:c>
      <x:c r="T3174" s="12">
        <x:v>280523.910984039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181989</x:v>
      </x:c>
      <x:c r="B3175" s="1">
        <x:v>44756.6116729514</x:v>
      </x:c>
      <x:c r="C3175" s="6">
        <x:v>55.3454529966667</x:v>
      </x:c>
      <x:c r="D3175" s="14" t="s">
        <x:v>92</x:v>
      </x:c>
      <x:c r="E3175" s="15">
        <x:v>44733.6666795139</x:v>
      </x:c>
      <x:c r="F3175" t="s">
        <x:v>97</x:v>
      </x:c>
      <x:c r="G3175" s="6">
        <x:v>103.700579630337</x:v>
      </x:c>
      <x:c r="H3175" t="s">
        <x:v>95</x:v>
      </x:c>
      <x:c r="I3175" s="6">
        <x:v>30.4507647993078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20.016</x:v>
      </x:c>
      <x:c r="S3175" s="8">
        <x:v>77136.3997122335</x:v>
      </x:c>
      <x:c r="T3175" s="12">
        <x:v>280533.351157783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181992</x:v>
      </x:c>
      <x:c r="B3176" s="1">
        <x:v>44756.6116840625</x:v>
      </x:c>
      <x:c r="C3176" s="6">
        <x:v>55.3614303383333</x:v>
      </x:c>
      <x:c r="D3176" s="14" t="s">
        <x:v>92</x:v>
      </x:c>
      <x:c r="E3176" s="15">
        <x:v>44733.6666795139</x:v>
      </x:c>
      <x:c r="F3176" t="s">
        <x:v>97</x:v>
      </x:c>
      <x:c r="G3176" s="6">
        <x:v>103.653271763055</x:v>
      </x:c>
      <x:c r="H3176" t="s">
        <x:v>95</x:v>
      </x:c>
      <x:c r="I3176" s="6">
        <x:v>30.4507647993078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20.021</x:v>
      </x:c>
      <x:c r="S3176" s="8">
        <x:v>77136.1650934994</x:v>
      </x:c>
      <x:c r="T3176" s="12">
        <x:v>280526.579115497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182001</x:v>
      </x:c>
      <x:c r="B3177" s="1">
        <x:v>44756.6116957176</x:v>
      </x:c>
      <x:c r="C3177" s="6">
        <x:v>55.37825277</x:v>
      </x:c>
      <x:c r="D3177" s="14" t="s">
        <x:v>92</x:v>
      </x:c>
      <x:c r="E3177" s="15">
        <x:v>44733.6666795139</x:v>
      </x:c>
      <x:c r="F3177" t="s">
        <x:v>97</x:v>
      </x:c>
      <x:c r="G3177" s="6">
        <x:v>103.659533432851</x:v>
      </x:c>
      <x:c r="H3177" t="s">
        <x:v>95</x:v>
      </x:c>
      <x:c r="I3177" s="6">
        <x:v>30.4446001243141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20.021</x:v>
      </x:c>
      <x:c r="S3177" s="8">
        <x:v>77144.8061692464</x:v>
      </x:c>
      <x:c r="T3177" s="12">
        <x:v>280537.168420565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182006</x:v>
      </x:c>
      <x:c r="B3178" s="1">
        <x:v>44756.6117074074</x:v>
      </x:c>
      <x:c r="C3178" s="6">
        <x:v>55.395088705</x:v>
      </x:c>
      <x:c r="D3178" s="14" t="s">
        <x:v>92</x:v>
      </x:c>
      <x:c r="E3178" s="15">
        <x:v>44733.6666795139</x:v>
      </x:c>
      <x:c r="F3178" t="s">
        <x:v>97</x:v>
      </x:c>
      <x:c r="G3178" s="6">
        <x:v>103.659533432851</x:v>
      </x:c>
      <x:c r="H3178" t="s">
        <x:v>95</x:v>
      </x:c>
      <x:c r="I3178" s="6">
        <x:v>30.4446001243141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20.021</x:v>
      </x:c>
      <x:c r="S3178" s="8">
        <x:v>77145.2791468848</x:v>
      </x:c>
      <x:c r="T3178" s="12">
        <x:v>280532.372083508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182013</x:v>
      </x:c>
      <x:c r="B3179" s="1">
        <x:v>44756.6117190972</x:v>
      </x:c>
      <x:c r="C3179" s="6">
        <x:v>55.41188414</x:v>
      </x:c>
      <x:c r="D3179" s="14" t="s">
        <x:v>92</x:v>
      </x:c>
      <x:c r="E3179" s="15">
        <x:v>44733.6666795139</x:v>
      </x:c>
      <x:c r="F3179" t="s">
        <x:v>97</x:v>
      </x:c>
      <x:c r="G3179" s="6">
        <x:v>103.612250310154</x:v>
      </x:c>
      <x:c r="H3179" t="s">
        <x:v>95</x:v>
      </x:c>
      <x:c r="I3179" s="6">
        <x:v>30.4446001243141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20.026</x:v>
      </x:c>
      <x:c r="S3179" s="8">
        <x:v>77142.8362937527</x:v>
      </x:c>
      <x:c r="T3179" s="12">
        <x:v>280518.001079926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182019</x:v>
      </x:c>
      <x:c r="B3180" s="1">
        <x:v>44756.6117308218</x:v>
      </x:c>
      <x:c r="C3180" s="6">
        <x:v>55.428796455</x:v>
      </x:c>
      <x:c r="D3180" s="14" t="s">
        <x:v>92</x:v>
      </x:c>
      <x:c r="E3180" s="15">
        <x:v>44733.6666795139</x:v>
      </x:c>
      <x:c r="F3180" t="s">
        <x:v>97</x:v>
      </x:c>
      <x:c r="G3180" s="6">
        <x:v>103.605991422176</x:v>
      </x:c>
      <x:c r="H3180" t="s">
        <x:v>95</x:v>
      </x:c>
      <x:c r="I3180" s="6">
        <x:v>30.4507647993078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20.026</x:v>
      </x:c>
      <x:c r="S3180" s="8">
        <x:v>77147.0743293482</x:v>
      </x:c>
      <x:c r="T3180" s="12">
        <x:v>280532.095590775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182022</x:v>
      </x:c>
      <x:c r="B3181" s="1">
        <x:v>44756.6117419792</x:v>
      </x:c>
      <x:c r="C3181" s="6">
        <x:v>55.4448362366667</x:v>
      </x:c>
      <x:c r="D3181" s="14" t="s">
        <x:v>92</x:v>
      </x:c>
      <x:c r="E3181" s="15">
        <x:v>44733.6666795139</x:v>
      </x:c>
      <x:c r="F3181" t="s">
        <x:v>97</x:v>
      </x:c>
      <x:c r="G3181" s="6">
        <x:v>103.593344764045</x:v>
      </x:c>
      <x:c r="H3181" t="s">
        <x:v>95</x:v>
      </x:c>
      <x:c r="I3181" s="6">
        <x:v>30.4446001243141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20.028</x:v>
      </x:c>
      <x:c r="S3181" s="8">
        <x:v>77148.5568657334</x:v>
      </x:c>
      <x:c r="T3181" s="12">
        <x:v>280533.136258505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182031</x:v>
      </x:c>
      <x:c r="B3182" s="1">
        <x:v>44756.611753669</x:v>
      </x:c>
      <x:c r="C3182" s="6">
        <x:v>55.4616950983333</x:v>
      </x:c>
      <x:c r="D3182" s="14" t="s">
        <x:v>92</x:v>
      </x:c>
      <x:c r="E3182" s="15">
        <x:v>44733.6666795139</x:v>
      </x:c>
      <x:c r="F3182" t="s">
        <x:v>97</x:v>
      </x:c>
      <x:c r="G3182" s="6">
        <x:v>103.64061688163</x:v>
      </x:c>
      <x:c r="H3182" t="s">
        <x:v>95</x:v>
      </x:c>
      <x:c r="I3182" s="6">
        <x:v>30.4446001243141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20.023</x:v>
      </x:c>
      <x:c r="S3182" s="8">
        <x:v>77156.9587567672</x:v>
      </x:c>
      <x:c r="T3182" s="12">
        <x:v>280521.850073746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182036</x:v>
      </x:c>
      <x:c r="B3183" s="1">
        <x:v>44756.6117653935</x:v>
      </x:c>
      <x:c r="C3183" s="6">
        <x:v>55.478546265</x:v>
      </x:c>
      <x:c r="D3183" s="14" t="s">
        <x:v>92</x:v>
      </x:c>
      <x:c r="E3183" s="15">
        <x:v>44733.6666795139</x:v>
      </x:c>
      <x:c r="F3183" t="s">
        <x:v>97</x:v>
      </x:c>
      <x:c r="G3183" s="6">
        <x:v>103.621704733497</x:v>
      </x:c>
      <x:c r="H3183" t="s">
        <x:v>95</x:v>
      </x:c>
      <x:c r="I3183" s="6">
        <x:v>30.4446001243141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20.025</x:v>
      </x:c>
      <x:c r="S3183" s="8">
        <x:v>77158.1875695429</x:v>
      </x:c>
      <x:c r="T3183" s="12">
        <x:v>280525.978009442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182043</x:v>
      </x:c>
      <x:c r="B3184" s="1">
        <x:v>44756.6117770833</x:v>
      </x:c>
      <x:c r="C3184" s="6">
        <x:v>55.4953839533333</x:v>
      </x:c>
      <x:c r="D3184" s="14" t="s">
        <x:v>92</x:v>
      </x:c>
      <x:c r="E3184" s="15">
        <x:v>44733.6666795139</x:v>
      </x:c>
      <x:c r="F3184" t="s">
        <x:v>97</x:v>
      </x:c>
      <x:c r="G3184" s="6">
        <x:v>103.574443617547</x:v>
      </x:c>
      <x:c r="H3184" t="s">
        <x:v>95</x:v>
      </x:c>
      <x:c r="I3184" s="6">
        <x:v>30.4446001243141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20.03</x:v>
      </x:c>
      <x:c r="S3184" s="8">
        <x:v>77157.2031912451</x:v>
      </x:c>
      <x:c r="T3184" s="12">
        <x:v>280532.758134318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182046</x:v>
      </x:c>
      <x:c r="B3185" s="1">
        <x:v>44756.6117882755</x:v>
      </x:c>
      <x:c r="C3185" s="6">
        <x:v>55.5115036716667</x:v>
      </x:c>
      <x:c r="D3185" s="14" t="s">
        <x:v>92</x:v>
      </x:c>
      <x:c r="E3185" s="15">
        <x:v>44733.6666795139</x:v>
      </x:c>
      <x:c r="F3185" t="s">
        <x:v>97</x:v>
      </x:c>
      <x:c r="G3185" s="6">
        <x:v>103.602796987061</x:v>
      </x:c>
      <x:c r="H3185" t="s">
        <x:v>95</x:v>
      </x:c>
      <x:c r="I3185" s="6">
        <x:v>30.4446001243141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20.027</x:v>
      </x:c>
      <x:c r="S3185" s="8">
        <x:v>77159.948810793</x:v>
      </x:c>
      <x:c r="T3185" s="12">
        <x:v>280534.731070402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182055</x:v>
      </x:c>
      <x:c r="B3186" s="1">
        <x:v>44756.6117999653</x:v>
      </x:c>
      <x:c r="C3186" s="6">
        <x:v>55.5283302733333</x:v>
      </x:c>
      <x:c r="D3186" s="14" t="s">
        <x:v>92</x:v>
      </x:c>
      <x:c r="E3186" s="15">
        <x:v>44733.6666795139</x:v>
      </x:c>
      <x:c r="F3186" t="s">
        <x:v>97</x:v>
      </x:c>
      <x:c r="G3186" s="6">
        <x:v>103.631160257265</x:v>
      </x:c>
      <x:c r="H3186" t="s">
        <x:v>95</x:v>
      </x:c>
      <x:c r="I3186" s="6">
        <x:v>30.4446001243141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20.024</x:v>
      </x:c>
      <x:c r="S3186" s="8">
        <x:v>77163.4222479376</x:v>
      </x:c>
      <x:c r="T3186" s="12">
        <x:v>280531.69546113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182061</x:v>
      </x:c>
      <x:c r="B3187" s="1">
        <x:v>44756.6118116898</x:v>
      </x:c>
      <x:c r="C3187" s="6">
        <x:v>55.5452299666667</x:v>
      </x:c>
      <x:c r="D3187" s="14" t="s">
        <x:v>92</x:v>
      </x:c>
      <x:c r="E3187" s="15">
        <x:v>44733.6666795139</x:v>
      </x:c>
      <x:c r="F3187" t="s">
        <x:v>97</x:v>
      </x:c>
      <x:c r="G3187" s="6">
        <x:v>103.583893640931</x:v>
      </x:c>
      <x:c r="H3187" t="s">
        <x:v>95</x:v>
      </x:c>
      <x:c r="I3187" s="6">
        <x:v>30.4446001243141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20.029</x:v>
      </x:c>
      <x:c r="S3187" s="8">
        <x:v>77162.9378012117</x:v>
      </x:c>
      <x:c r="T3187" s="12">
        <x:v>280524.086687353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182066</x:v>
      </x:c>
      <x:c r="B3188" s="1">
        <x:v>44756.6118234144</x:v>
      </x:c>
      <x:c r="C3188" s="6">
        <x:v>55.5621395016667</x:v>
      </x:c>
      <x:c r="D3188" s="14" t="s">
        <x:v>92</x:v>
      </x:c>
      <x:c r="E3188" s="15">
        <x:v>44733.6666795139</x:v>
      </x:c>
      <x:c r="F3188" t="s">
        <x:v>97</x:v>
      </x:c>
      <x:c r="G3188" s="6">
        <x:v>103.57763642128</x:v>
      </x:c>
      <x:c r="H3188" t="s">
        <x:v>95</x:v>
      </x:c>
      <x:c r="I3188" s="6">
        <x:v>30.4507647993078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20.029</x:v>
      </x:c>
      <x:c r="S3188" s="8">
        <x:v>77170.672810981</x:v>
      </x:c>
      <x:c r="T3188" s="12">
        <x:v>280528.723623848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182071</x:v>
      </x:c>
      <x:c r="B3189" s="1">
        <x:v>44756.6118345255</x:v>
      </x:c>
      <x:c r="C3189" s="6">
        <x:v>55.5781367066667</x:v>
      </x:c>
      <x:c r="D3189" s="14" t="s">
        <x:v>92</x:v>
      </x:c>
      <x:c r="E3189" s="15">
        <x:v>44733.6666795139</x:v>
      </x:c>
      <x:c r="F3189" t="s">
        <x:v>97</x:v>
      </x:c>
      <x:c r="G3189" s="6">
        <x:v>103.590280907201</x:v>
      </x:c>
      <x:c r="H3189" t="s">
        <x:v>95</x:v>
      </x:c>
      <x:c r="I3189" s="6">
        <x:v>30.4569294856342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20.027</x:v>
      </x:c>
      <x:c r="S3189" s="8">
        <x:v>77166.4215773248</x:v>
      </x:c>
      <x:c r="T3189" s="12">
        <x:v>280534.973710214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182080</x:v>
      </x:c>
      <x:c r="B3190" s="1">
        <x:v>44756.6118462153</x:v>
      </x:c>
      <x:c r="C3190" s="6">
        <x:v>55.594951695</x:v>
      </x:c>
      <x:c r="D3190" s="14" t="s">
        <x:v>92</x:v>
      </x:c>
      <x:c r="E3190" s="15">
        <x:v>44733.6666795139</x:v>
      </x:c>
      <x:c r="F3190" t="s">
        <x:v>97</x:v>
      </x:c>
      <x:c r="G3190" s="6">
        <x:v>103.593344764045</x:v>
      </x:c>
      <x:c r="H3190" t="s">
        <x:v>95</x:v>
      </x:c>
      <x:c r="I3190" s="6">
        <x:v>30.4446001243141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20.028</x:v>
      </x:c>
      <x:c r="S3190" s="8">
        <x:v>77171.0122326812</x:v>
      </x:c>
      <x:c r="T3190" s="12">
        <x:v>280525.7288555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182086</x:v>
      </x:c>
      <x:c r="B3191" s="1">
        <x:v>44756.6118579051</x:v>
      </x:c>
      <x:c r="C3191" s="6">
        <x:v>55.61180633</x:v>
      </x:c>
      <x:c r="D3191" s="14" t="s">
        <x:v>92</x:v>
      </x:c>
      <x:c r="E3191" s="15">
        <x:v>44733.6666795139</x:v>
      </x:c>
      <x:c r="F3191" t="s">
        <x:v>97</x:v>
      </x:c>
      <x:c r="G3191" s="6">
        <x:v>103.57763642128</x:v>
      </x:c>
      <x:c r="H3191" t="s">
        <x:v>95</x:v>
      </x:c>
      <x:c r="I3191" s="6">
        <x:v>30.4507647993078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20.029</x:v>
      </x:c>
      <x:c r="S3191" s="8">
        <x:v>77168.9976640676</x:v>
      </x:c>
      <x:c r="T3191" s="12">
        <x:v>280528.185303992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182092</x:v>
      </x:c>
      <x:c r="B3192" s="1">
        <x:v>44756.6118696412</x:v>
      </x:c>
      <x:c r="C3192" s="6">
        <x:v>55.6286674133333</x:v>
      </x:c>
      <x:c r="D3192" s="14" t="s">
        <x:v>92</x:v>
      </x:c>
      <x:c r="E3192" s="15">
        <x:v>44733.6666795139</x:v>
      </x:c>
      <x:c r="F3192" t="s">
        <x:v>97</x:v>
      </x:c>
      <x:c r="G3192" s="6">
        <x:v>103.568186953878</x:v>
      </x:c>
      <x:c r="H3192" t="s">
        <x:v>95</x:v>
      </x:c>
      <x:c r="I3192" s="6">
        <x:v>30.4507647993078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20.03</x:v>
      </x:c>
      <x:c r="S3192" s="8">
        <x:v>77173.5113016482</x:v>
      </x:c>
      <x:c r="T3192" s="12">
        <x:v>280527.232974053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182095</x:v>
      </x:c>
      <x:c r="B3193" s="1">
        <x:v>44756.6118808218</x:v>
      </x:c>
      <x:c r="C3193" s="6">
        <x:v>55.6447762616667</x:v>
      </x:c>
      <x:c r="D3193" s="14" t="s">
        <x:v>92</x:v>
      </x:c>
      <x:c r="E3193" s="15">
        <x:v>44733.6666795139</x:v>
      </x:c>
      <x:c r="F3193" t="s">
        <x:v>97</x:v>
      </x:c>
      <x:c r="G3193" s="6">
        <x:v>103.57763642128</x:v>
      </x:c>
      <x:c r="H3193" t="s">
        <x:v>95</x:v>
      </x:c>
      <x:c r="I3193" s="6">
        <x:v>30.4507647993078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20.029</x:v>
      </x:c>
      <x:c r="S3193" s="8">
        <x:v>77168.9586545677</x:v>
      </x:c>
      <x:c r="T3193" s="12">
        <x:v>280523.073827054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182104</x:v>
      </x:c>
      <x:c r="B3194" s="1">
        <x:v>44756.6118925116</x:v>
      </x:c>
      <x:c r="C3194" s="6">
        <x:v>55.6616344183333</x:v>
      </x:c>
      <x:c r="D3194" s="14" t="s">
        <x:v>92</x:v>
      </x:c>
      <x:c r="E3194" s="15">
        <x:v>44733.6666795139</x:v>
      </x:c>
      <x:c r="F3194" t="s">
        <x:v>97</x:v>
      </x:c>
      <x:c r="G3194" s="6">
        <x:v>103.561930873803</x:v>
      </x:c>
      <x:c r="H3194" t="s">
        <x:v>95</x:v>
      </x:c>
      <x:c r="I3194" s="6">
        <x:v>30.4569294856342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20.03</x:v>
      </x:c>
      <x:c r="S3194" s="8">
        <x:v>77179.2350902552</x:v>
      </x:c>
      <x:c r="T3194" s="12">
        <x:v>280527.394206054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182109</x:v>
      </x:c>
      <x:c r="B3195" s="1">
        <x:v>44756.6119042014</x:v>
      </x:c>
      <x:c r="C3195" s="6">
        <x:v>55.6784547983333</x:v>
      </x:c>
      <x:c r="D3195" s="14" t="s">
        <x:v>92</x:v>
      </x:c>
      <x:c r="E3195" s="15">
        <x:v>44733.6666795139</x:v>
      </x:c>
      <x:c r="F3195" t="s">
        <x:v>97</x:v>
      </x:c>
      <x:c r="G3195" s="6">
        <x:v>103.57763642128</x:v>
      </x:c>
      <x:c r="H3195" t="s">
        <x:v>95</x:v>
      </x:c>
      <x:c r="I3195" s="6">
        <x:v>30.4507647993078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20.029</x:v>
      </x:c>
      <x:c r="S3195" s="8">
        <x:v>77174.7577163486</x:v>
      </x:c>
      <x:c r="T3195" s="12">
        <x:v>280532.208376781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182113</x:v>
      </x:c>
      <x:c r="B3196" s="1">
        <x:v>44756.6119158912</x:v>
      </x:c>
      <x:c r="C3196" s="6">
        <x:v>55.6952690283333</x:v>
      </x:c>
      <x:c r="D3196" s="14" t="s">
        <x:v>92</x:v>
      </x:c>
      <x:c r="E3196" s="15">
        <x:v>44733.6666795139</x:v>
      </x:c>
      <x:c r="F3196" t="s">
        <x:v>97</x:v>
      </x:c>
      <x:c r="G3196" s="6">
        <x:v>103.57763642128</x:v>
      </x:c>
      <x:c r="H3196" t="s">
        <x:v>95</x:v>
      </x:c>
      <x:c r="I3196" s="6">
        <x:v>30.4507647993078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20.029</x:v>
      </x:c>
      <x:c r="S3196" s="8">
        <x:v>77178.1307955198</x:v>
      </x:c>
      <x:c r="T3196" s="12">
        <x:v>280532.530721157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182121</x:v>
      </x:c>
      <x:c r="B3197" s="1">
        <x:v>44756.611927662</x:v>
      </x:c>
      <x:c r="C3197" s="6">
        <x:v>55.7122238416667</x:v>
      </x:c>
      <x:c r="D3197" s="14" t="s">
        <x:v>92</x:v>
      </x:c>
      <x:c r="E3197" s="15">
        <x:v>44733.6666795139</x:v>
      </x:c>
      <x:c r="F3197" t="s">
        <x:v>97</x:v>
      </x:c>
      <x:c r="G3197" s="6">
        <x:v>103.517766561839</x:v>
      </x:c>
      <x:c r="H3197" t="s">
        <x:v>95</x:v>
      </x:c>
      <x:c r="I3197" s="6">
        <x:v>30.4446001243141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20.036</x:v>
      </x:c>
      <x:c r="S3197" s="8">
        <x:v>77190.3417327239</x:v>
      </x:c>
      <x:c r="T3197" s="12">
        <x:v>280533.529561904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182129</x:v>
      </x:c>
      <x:c r="B3198" s="1">
        <x:v>44756.6119387731</x:v>
      </x:c>
      <x:c r="C3198" s="6">
        <x:v>55.72822625</x:v>
      </x:c>
      <x:c r="D3198" s="14" t="s">
        <x:v>92</x:v>
      </x:c>
      <x:c r="E3198" s="15">
        <x:v>44733.6666795139</x:v>
      </x:c>
      <x:c r="F3198" t="s">
        <x:v>97</x:v>
      </x:c>
      <x:c r="G3198" s="6">
        <x:v>103.536654517833</x:v>
      </x:c>
      <x:c r="H3198" t="s">
        <x:v>95</x:v>
      </x:c>
      <x:c r="I3198" s="6">
        <x:v>30.4446001243141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20.034</x:v>
      </x:c>
      <x:c r="S3198" s="8">
        <x:v>77181.0653876965</x:v>
      </x:c>
      <x:c r="T3198" s="12">
        <x:v>280525.033472957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182135</x:v>
      </x:c>
      <x:c r="B3199" s="1">
        <x:v>44756.611950544</x:v>
      </x:c>
      <x:c r="C3199" s="6">
        <x:v>55.74518086</x:v>
      </x:c>
      <x:c r="D3199" s="14" t="s">
        <x:v>92</x:v>
      </x:c>
      <x:c r="E3199" s="15">
        <x:v>44733.6666795139</x:v>
      </x:c>
      <x:c r="F3199" t="s">
        <x:v>97</x:v>
      </x:c>
      <x:c r="G3199" s="6">
        <x:v>103.517766561839</x:v>
      </x:c>
      <x:c r="H3199" t="s">
        <x:v>95</x:v>
      </x:c>
      <x:c r="I3199" s="6">
        <x:v>30.4446001243141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20.036</x:v>
      </x:c>
      <x:c r="S3199" s="8">
        <x:v>77185.1189903164</x:v>
      </x:c>
      <x:c r="T3199" s="12">
        <x:v>280534.803409097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182139</x:v>
      </x:c>
      <x:c r="B3200" s="1">
        <x:v>44756.6119622685</x:v>
      </x:c>
      <x:c r="C3200" s="6">
        <x:v>55.7620445283333</x:v>
      </x:c>
      <x:c r="D3200" s="14" t="s">
        <x:v>92</x:v>
      </x:c>
      <x:c r="E3200" s="15">
        <x:v>44733.6666795139</x:v>
      </x:c>
      <x:c r="F3200" t="s">
        <x:v>97</x:v>
      </x:c>
      <x:c r="G3200" s="6">
        <x:v>103.549291317377</x:v>
      </x:c>
      <x:c r="H3200" t="s">
        <x:v>95</x:v>
      </x:c>
      <x:c r="I3200" s="6">
        <x:v>30.4507647993078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20.032</x:v>
      </x:c>
      <x:c r="S3200" s="8">
        <x:v>77192.9112413776</x:v>
      </x:c>
      <x:c r="T3200" s="12">
        <x:v>280531.012988187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182142</x:v>
      </x:c>
      <x:c r="B3201" s="1">
        <x:v>44756.6119734144</x:v>
      </x:c>
      <x:c r="C3201" s="6">
        <x:v>55.7781041</x:v>
      </x:c>
      <x:c r="D3201" s="14" t="s">
        <x:v>92</x:v>
      </x:c>
      <x:c r="E3201" s="15">
        <x:v>44733.6666795139</x:v>
      </x:c>
      <x:c r="F3201" t="s">
        <x:v>97</x:v>
      </x:c>
      <x:c r="G3201" s="6">
        <x:v>103.520956105778</x:v>
      </x:c>
      <x:c r="H3201" t="s">
        <x:v>95</x:v>
      </x:c>
      <x:c r="I3201" s="6">
        <x:v>30.4507647993078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20.035</x:v>
      </x:c>
      <x:c r="S3201" s="8">
        <x:v>77189.3138927848</x:v>
      </x:c>
      <x:c r="T3201" s="12">
        <x:v>280524.167725355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182153</x:v>
      </x:c>
      <x:c r="B3202" s="1">
        <x:v>44756.6119851042</x:v>
      </x:c>
      <x:c r="C3202" s="6">
        <x:v>55.7949454566667</x:v>
      </x:c>
      <x:c r="D3202" s="14" t="s">
        <x:v>92</x:v>
      </x:c>
      <x:c r="E3202" s="15">
        <x:v>44733.6666795139</x:v>
      </x:c>
      <x:c r="F3202" t="s">
        <x:v>97</x:v>
      </x:c>
      <x:c r="G3202" s="6">
        <x:v>103.558738585968</x:v>
      </x:c>
      <x:c r="H3202" t="s">
        <x:v>95</x:v>
      </x:c>
      <x:c r="I3202" s="6">
        <x:v>30.4507647993078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20.031</x:v>
      </x:c>
      <x:c r="S3202" s="8">
        <x:v>77194.6168784183</x:v>
      </x:c>
      <x:c r="T3202" s="12">
        <x:v>280522.844610394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182155</x:v>
      </x:c>
      <x:c r="B3203" s="1">
        <x:v>44756.6119968403</x:v>
      </x:c>
      <x:c r="C3203" s="6">
        <x:v>55.8118115983333</x:v>
      </x:c>
      <x:c r="D3203" s="14" t="s">
        <x:v>92</x:v>
      </x:c>
      <x:c r="E3203" s="15">
        <x:v>44733.6666795139</x:v>
      </x:c>
      <x:c r="F3203" t="s">
        <x:v>97</x:v>
      </x:c>
      <x:c r="G3203" s="6">
        <x:v>103.520956105778</x:v>
      </x:c>
      <x:c r="H3203" t="s">
        <x:v>95</x:v>
      </x:c>
      <x:c r="I3203" s="6">
        <x:v>30.4507647993078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20.035</x:v>
      </x:c>
      <x:c r="S3203" s="8">
        <x:v>77199.5385207637</x:v>
      </x:c>
      <x:c r="T3203" s="12">
        <x:v>280534.348786264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182164</x:v>
      </x:c>
      <x:c r="B3204" s="1">
        <x:v>44756.6120084838</x:v>
      </x:c>
      <x:c r="C3204" s="6">
        <x:v>55.8286373766667</x:v>
      </x:c>
      <x:c r="D3204" s="14" t="s">
        <x:v>92</x:v>
      </x:c>
      <x:c r="E3204" s="15">
        <x:v>44733.6666795139</x:v>
      </x:c>
      <x:c r="F3204" t="s">
        <x:v>97</x:v>
      </x:c>
      <x:c r="G3204" s="6">
        <x:v>103.530400077455</x:v>
      </x:c>
      <x:c r="H3204" t="s">
        <x:v>95</x:v>
      </x:c>
      <x:c r="I3204" s="6">
        <x:v>30.4507647993078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20.034</x:v>
      </x:c>
      <x:c r="S3204" s="8">
        <x:v>77200.4507806707</x:v>
      </x:c>
      <x:c r="T3204" s="12">
        <x:v>280534.600725094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182168</x:v>
      </x:c>
      <x:c r="B3205" s="1">
        <x:v>44756.6120202199</x:v>
      </x:c>
      <x:c r="C3205" s="6">
        <x:v>55.84550603</x:v>
      </x:c>
      <x:c r="D3205" s="14" t="s">
        <x:v>92</x:v>
      </x:c>
      <x:c r="E3205" s="15">
        <x:v>44733.6666795139</x:v>
      </x:c>
      <x:c r="F3205" t="s">
        <x:v>97</x:v>
      </x:c>
      <x:c r="G3205" s="6">
        <x:v>103.511513232725</x:v>
      </x:c>
      <x:c r="H3205" t="s">
        <x:v>95</x:v>
      </x:c>
      <x:c r="I3205" s="6">
        <x:v>30.4507647993078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20.036</x:v>
      </x:c>
      <x:c r="S3205" s="8">
        <x:v>77201.3703865633</x:v>
      </x:c>
      <x:c r="T3205" s="12">
        <x:v>280535.615282718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182173</x:v>
      </x:c>
      <x:c r="B3206" s="1">
        <x:v>44756.6120314005</x:v>
      </x:c>
      <x:c r="C3206" s="6">
        <x:v>55.861604245</x:v>
      </x:c>
      <x:c r="D3206" s="14" t="s">
        <x:v>92</x:v>
      </x:c>
      <x:c r="E3206" s="15">
        <x:v>44733.6666795139</x:v>
      </x:c>
      <x:c r="F3206" t="s">
        <x:v>97</x:v>
      </x:c>
      <x:c r="G3206" s="6">
        <x:v>103.527209990492</x:v>
      </x:c>
      <x:c r="H3206" t="s">
        <x:v>95</x:v>
      </x:c>
      <x:c r="I3206" s="6">
        <x:v>30.4446001243141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20.035</x:v>
      </x:c>
      <x:c r="S3206" s="8">
        <x:v>77206.4352100513</x:v>
      </x:c>
      <x:c r="T3206" s="12">
        <x:v>280530.954646426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182183</x:v>
      </x:c>
      <x:c r="B3207" s="1">
        <x:v>44756.6120431366</x:v>
      </x:c>
      <x:c r="C3207" s="6">
        <x:v>55.87851867</x:v>
      </x:c>
      <x:c r="D3207" s="14" t="s">
        <x:v>92</x:v>
      </x:c>
      <x:c r="E3207" s="15">
        <x:v>44733.6666795139</x:v>
      </x:c>
      <x:c r="F3207" t="s">
        <x:v>97</x:v>
      </x:c>
      <x:c r="G3207" s="6">
        <x:v>103.470689627472</x:v>
      </x:c>
      <x:c r="H3207" t="s">
        <x:v>95</x:v>
      </x:c>
      <x:c r="I3207" s="6">
        <x:v>30.4630941832934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20.039</x:v>
      </x:c>
      <x:c r="S3207" s="8">
        <x:v>77204.7595773552</x:v>
      </x:c>
      <x:c r="T3207" s="12">
        <x:v>280529.456027338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182184</x:v>
      </x:c>
      <x:c r="B3208" s="1">
        <x:v>44756.6120548264</x:v>
      </x:c>
      <x:c r="C3208" s="6">
        <x:v>55.8953372233333</x:v>
      </x:c>
      <x:c r="D3208" s="14" t="s">
        <x:v>92</x:v>
      </x:c>
      <x:c r="E3208" s="15">
        <x:v>44733.6666795139</x:v>
      </x:c>
      <x:c r="F3208" t="s">
        <x:v>97</x:v>
      </x:c>
      <x:c r="G3208" s="6">
        <x:v>103.445443868278</x:v>
      </x:c>
      <x:c r="H3208" t="s">
        <x:v>95</x:v>
      </x:c>
      <x:c r="I3208" s="6">
        <x:v>30.4507647993078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20.043</x:v>
      </x:c>
      <x:c r="S3208" s="8">
        <x:v>77210.1603750239</x:v>
      </x:c>
      <x:c r="T3208" s="12">
        <x:v>280525.807955968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182191</x:v>
      </x:c>
      <x:c r="B3209" s="1">
        <x:v>44756.6120665162</x:v>
      </x:c>
      <x:c r="C3209" s="6">
        <x:v>55.91218852</x:v>
      </x:c>
      <x:c r="D3209" s="14" t="s">
        <x:v>92</x:v>
      </x:c>
      <x:c r="E3209" s="15">
        <x:v>44733.6666795139</x:v>
      </x:c>
      <x:c r="F3209" t="s">
        <x:v>97</x:v>
      </x:c>
      <x:c r="G3209" s="6">
        <x:v>103.502071458124</x:v>
      </x:c>
      <x:c r="H3209" t="s">
        <x:v>95</x:v>
      </x:c>
      <x:c r="I3209" s="6">
        <x:v>30.4507647993078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20.037</x:v>
      </x:c>
      <x:c r="S3209" s="8">
        <x:v>77208.2230662185</x:v>
      </x:c>
      <x:c r="T3209" s="12">
        <x:v>280534.162936085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182200</x:v>
      </x:c>
      <x:c r="B3210" s="1">
        <x:v>44756.6120776968</x:v>
      </x:c>
      <x:c r="C3210" s="6">
        <x:v>55.928288965</x:v>
      </x:c>
      <x:c r="D3210" s="14" t="s">
        <x:v>92</x:v>
      </x:c>
      <x:c r="E3210" s="15">
        <x:v>44733.6666795139</x:v>
      </x:c>
      <x:c r="F3210" t="s">
        <x:v>97</x:v>
      </x:c>
      <x:c r="G3210" s="6">
        <x:v>103.473752723291</x:v>
      </x:c>
      <x:c r="H3210" t="s">
        <x:v>95</x:v>
      </x:c>
      <x:c r="I3210" s="6">
        <x:v>30.4507647993078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20.04</x:v>
      </x:c>
      <x:c r="S3210" s="8">
        <x:v>77203.221285955</x:v>
      </x:c>
      <x:c r="T3210" s="12">
        <x:v>280533.29571998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182206</x:v>
      </x:c>
      <x:c r="B3211" s="1">
        <x:v>44756.6120894329</x:v>
      </x:c>
      <x:c r="C3211" s="6">
        <x:v>55.9451755016667</x:v>
      </x:c>
      <x:c r="D3211" s="14" t="s">
        <x:v>92</x:v>
      </x:c>
      <x:c r="E3211" s="15">
        <x:v>44733.6666795139</x:v>
      </x:c>
      <x:c r="F3211" t="s">
        <x:v>97</x:v>
      </x:c>
      <x:c r="G3211" s="6">
        <x:v>103.458065371713</x:v>
      </x:c>
      <x:c r="H3211" t="s">
        <x:v>95</x:v>
      </x:c>
      <x:c r="I3211" s="6">
        <x:v>30.4569294856342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20.041</x:v>
      </x:c>
      <x:c r="S3211" s="8">
        <x:v>77216.0398946008</x:v>
      </x:c>
      <x:c r="T3211" s="12">
        <x:v>280534.388515727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182211</x:v>
      </x:c>
      <x:c r="B3212" s="1">
        <x:v>44756.6121011227</x:v>
      </x:c>
      <x:c r="C3212" s="6">
        <x:v>55.9620194366667</x:v>
      </x:c>
      <x:c r="D3212" s="14" t="s">
        <x:v>92</x:v>
      </x:c>
      <x:c r="E3212" s="15">
        <x:v>44733.6666795139</x:v>
      </x:c>
      <x:c r="F3212" t="s">
        <x:v>97</x:v>
      </x:c>
      <x:c r="G3212" s="6">
        <x:v>103.470565892824</x:v>
      </x:c>
      <x:c r="H3212" t="s">
        <x:v>95</x:v>
      </x:c>
      <x:c r="I3212" s="6">
        <x:v>30.4446001243141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20.041</x:v>
      </x:c>
      <x:c r="S3212" s="8">
        <x:v>77220.6334403028</x:v>
      </x:c>
      <x:c r="T3212" s="12">
        <x:v>280528.91852979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182216</x:v>
      </x:c>
      <x:c r="B3213" s="1">
        <x:v>44756.6121128472</x:v>
      </x:c>
      <x:c r="C3213" s="6">
        <x:v>55.978895785</x:v>
      </x:c>
      <x:c r="D3213" s="14" t="s">
        <x:v>92</x:v>
      </x:c>
      <x:c r="E3213" s="15">
        <x:v>44733.6666795139</x:v>
      </x:c>
      <x:c r="F3213" t="s">
        <x:v>97</x:v>
      </x:c>
      <x:c r="G3213" s="6">
        <x:v>103.4926307818</x:v>
      </x:c>
      <x:c r="H3213" t="s">
        <x:v>95</x:v>
      </x:c>
      <x:c r="I3213" s="6">
        <x:v>30.4507647993078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20.038</x:v>
      </x:c>
      <x:c r="S3213" s="8">
        <x:v>77219.3116961297</x:v>
      </x:c>
      <x:c r="T3213" s="12">
        <x:v>280518.572211143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182220</x:v>
      </x:c>
      <x:c r="B3214" s="1">
        <x:v>44756.6121239236</x:v>
      </x:c>
      <x:c r="C3214" s="6">
        <x:v>55.994852285</x:v>
      </x:c>
      <x:c r="D3214" s="14" t="s">
        <x:v>92</x:v>
      </x:c>
      <x:c r="E3214" s="15">
        <x:v>44733.6666795139</x:v>
      </x:c>
      <x:c r="F3214" t="s">
        <x:v>97</x:v>
      </x:c>
      <x:c r="G3214" s="6">
        <x:v>103.458065371713</x:v>
      </x:c>
      <x:c r="H3214" t="s">
        <x:v>95</x:v>
      </x:c>
      <x:c r="I3214" s="6">
        <x:v>30.4569294856342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20.041</x:v>
      </x:c>
      <x:c r="S3214" s="8">
        <x:v>77220.1570591664</x:v>
      </x:c>
      <x:c r="T3214" s="12">
        <x:v>280514.239186449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182227</x:v>
      </x:c>
      <x:c r="B3215" s="1">
        <x:v>44756.6121356481</x:v>
      </x:c>
      <x:c r="C3215" s="6">
        <x:v>56.0117141433333</x:v>
      </x:c>
      <x:c r="D3215" s="14" t="s">
        <x:v>92</x:v>
      </x:c>
      <x:c r="E3215" s="15">
        <x:v>44733.6666795139</x:v>
      </x:c>
      <x:c r="F3215" t="s">
        <x:v>97</x:v>
      </x:c>
      <x:c r="G3215" s="6">
        <x:v>103.486379146871</x:v>
      </x:c>
      <x:c r="H3215" t="s">
        <x:v>95</x:v>
      </x:c>
      <x:c r="I3215" s="6">
        <x:v>30.4569294856342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20.038</x:v>
      </x:c>
      <x:c r="S3215" s="8">
        <x:v>77221.9842410414</x:v>
      </x:c>
      <x:c r="T3215" s="12">
        <x:v>280523.988310358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182232</x:v>
      </x:c>
      <x:c r="B3216" s="1">
        <x:v>44756.612147338</x:v>
      </x:c>
      <x:c r="C3216" s="6">
        <x:v>56.0285779333333</x:v>
      </x:c>
      <x:c r="D3216" s="14" t="s">
        <x:v>92</x:v>
      </x:c>
      <x:c r="E3216" s="15">
        <x:v>44733.6666795139</x:v>
      </x:c>
      <x:c r="F3216" t="s">
        <x:v>97</x:v>
      </x:c>
      <x:c r="G3216" s="6">
        <x:v>103.436009777981</x:v>
      </x:c>
      <x:c r="H3216" t="s">
        <x:v>95</x:v>
      </x:c>
      <x:c r="I3216" s="6">
        <x:v>30.4507647993078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20.044</x:v>
      </x:c>
      <x:c r="S3216" s="8">
        <x:v>77220.4821389541</x:v>
      </x:c>
      <x:c r="T3216" s="12">
        <x:v>280525.222124867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182243</x:v>
      </x:c>
      <x:c r="B3217" s="1">
        <x:v>44756.6121590625</x:v>
      </x:c>
      <x:c r="C3217" s="6">
        <x:v>56.0454363333333</x:v>
      </x:c>
      <x:c r="D3217" s="14" t="s">
        <x:v>92</x:v>
      </x:c>
      <x:c r="E3217" s="15">
        <x:v>44733.6666795139</x:v>
      </x:c>
      <x:c r="F3217" t="s">
        <x:v>97</x:v>
      </x:c>
      <x:c r="G3217" s="6">
        <x:v>103.4926307818</x:v>
      </x:c>
      <x:c r="H3217" t="s">
        <x:v>95</x:v>
      </x:c>
      <x:c r="I3217" s="6">
        <x:v>30.4507647993078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20.038</x:v>
      </x:c>
      <x:c r="S3217" s="8">
        <x:v>77226.6443526138</x:v>
      </x:c>
      <x:c r="T3217" s="12">
        <x:v>280520.250890416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182245</x:v>
      </x:c>
      <x:c r="B3218" s="1">
        <x:v>44756.6121701736</x:v>
      </x:c>
      <x:c r="C3218" s="6">
        <x:v>56.0614537566667</x:v>
      </x:c>
      <x:c r="D3218" s="14" t="s">
        <x:v>92</x:v>
      </x:c>
      <x:c r="E3218" s="15">
        <x:v>44733.6666795139</x:v>
      </x:c>
      <x:c r="F3218" t="s">
        <x:v>97</x:v>
      </x:c>
      <x:c r="G3218" s="6">
        <x:v>103.429761474244</x:v>
      </x:c>
      <x:c r="H3218" t="s">
        <x:v>95</x:v>
      </x:c>
      <x:c r="I3218" s="6">
        <x:v>30.4569294856342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20.044</x:v>
      </x:c>
      <x:c r="S3218" s="8">
        <x:v>77224.8396893412</x:v>
      </x:c>
      <x:c r="T3218" s="12">
        <x:v>280519.632440223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182250</x:v>
      </x:c>
      <x:c r="B3219" s="1">
        <x:v>44756.6121818634</x:v>
      </x:c>
      <x:c r="C3219" s="6">
        <x:v>56.0782829516667</x:v>
      </x:c>
      <x:c r="D3219" s="14" t="s">
        <x:v>92</x:v>
      </x:c>
      <x:c r="E3219" s="15">
        <x:v>44733.6666795139</x:v>
      </x:c>
      <x:c r="F3219" t="s">
        <x:v>97</x:v>
      </x:c>
      <x:c r="G3219" s="6">
        <x:v>103.470565892824</x:v>
      </x:c>
      <x:c r="H3219" t="s">
        <x:v>95</x:v>
      </x:c>
      <x:c r="I3219" s="6">
        <x:v>30.4446001243141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20.041</x:v>
      </x:c>
      <x:c r="S3219" s="8">
        <x:v>77229.2776610485</x:v>
      </x:c>
      <x:c r="T3219" s="12">
        <x:v>280517.612091604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182257</x:v>
      </x:c>
      <x:c r="B3220" s="1">
        <x:v>44756.6121935532</x:v>
      </x:c>
      <x:c r="C3220" s="6">
        <x:v>56.0951421683333</x:v>
      </x:c>
      <x:c r="D3220" s="14" t="s">
        <x:v>92</x:v>
      </x:c>
      <x:c r="E3220" s="15">
        <x:v>44733.6666795139</x:v>
      </x:c>
      <x:c r="F3220" t="s">
        <x:v>97</x:v>
      </x:c>
      <x:c r="G3220" s="6">
        <x:v>103.426576784748</x:v>
      </x:c>
      <x:c r="H3220" t="s">
        <x:v>95</x:v>
      </x:c>
      <x:c r="I3220" s="6">
        <x:v>30.4507647993078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20.045</x:v>
      </x:c>
      <x:c r="S3220" s="8">
        <x:v>77228.1283978085</x:v>
      </x:c>
      <x:c r="T3220" s="12">
        <x:v>280522.080131085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182266</x:v>
      </x:c>
      <x:c r="B3221" s="1">
        <x:v>44756.6122053241</x:v>
      </x:c>
      <x:c r="C3221" s="6">
        <x:v>56.112066265</x:v>
      </x:c>
      <x:c r="D3221" s="14" t="s">
        <x:v>92</x:v>
      </x:c>
      <x:c r="E3221" s="15">
        <x:v>44733.6666795139</x:v>
      </x:c>
      <x:c r="F3221" t="s">
        <x:v>97</x:v>
      </x:c>
      <x:c r="G3221" s="6">
        <x:v>103.445443868278</x:v>
      </x:c>
      <x:c r="H3221" t="s">
        <x:v>95</x:v>
      </x:c>
      <x:c r="I3221" s="6">
        <x:v>30.4507647993078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20.043</x:v>
      </x:c>
      <x:c r="S3221" s="8">
        <x:v>77235.5326784814</x:v>
      </x:c>
      <x:c r="T3221" s="12">
        <x:v>280521.510028824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182273</x:v>
      </x:c>
      <x:c r="B3222" s="1">
        <x:v>44756.6122170139</x:v>
      </x:c>
      <x:c r="C3222" s="6">
        <x:v>56.1288867183333</x:v>
      </x:c>
      <x:c r="D3222" s="14" t="s">
        <x:v>92</x:v>
      </x:c>
      <x:c r="E3222" s="15">
        <x:v>44733.6666795139</x:v>
      </x:c>
      <x:c r="F3222" t="s">
        <x:v>97</x:v>
      </x:c>
      <x:c r="G3222" s="6">
        <x:v>103.448629641934</x:v>
      </x:c>
      <x:c r="H3222" t="s">
        <x:v>95</x:v>
      </x:c>
      <x:c r="I3222" s="6">
        <x:v>30.4569294856342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20.042</x:v>
      </x:c>
      <x:c r="S3222" s="8">
        <x:v>77235.8046759403</x:v>
      </x:c>
      <x:c r="T3222" s="12">
        <x:v>280528.469536693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182275</x:v>
      </x:c>
      <x:c r="B3223" s="1">
        <x:v>44756.612228125</x:v>
      </x:c>
      <x:c r="C3223" s="6">
        <x:v>56.1449004383333</x:v>
      </x:c>
      <x:c r="D3223" s="14" t="s">
        <x:v>92</x:v>
      </x:c>
      <x:c r="E3223" s="15">
        <x:v>44733.6666795139</x:v>
      </x:c>
      <x:c r="F3223" t="s">
        <x:v>97</x:v>
      </x:c>
      <x:c r="G3223" s="6">
        <x:v>103.429761474244</x:v>
      </x:c>
      <x:c r="H3223" t="s">
        <x:v>95</x:v>
      </x:c>
      <x:c r="I3223" s="6">
        <x:v>30.4569294856342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20.044</x:v>
      </x:c>
      <x:c r="S3223" s="8">
        <x:v>77236.4538869653</x:v>
      </x:c>
      <x:c r="T3223" s="12">
        <x:v>280504.628359544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182281</x:v>
      </x:c>
      <x:c r="B3224" s="1">
        <x:v>44756.6122398495</x:v>
      </x:c>
      <x:c r="C3224" s="6">
        <x:v>56.16176696</x:v>
      </x:c>
      <x:c r="D3224" s="14" t="s">
        <x:v>92</x:v>
      </x:c>
      <x:c r="E3224" s="15">
        <x:v>44733.6666795139</x:v>
      </x:c>
      <x:c r="F3224" t="s">
        <x:v>97</x:v>
      </x:c>
      <x:c r="G3224" s="6">
        <x:v>103.420329035989</x:v>
      </x:c>
      <x:c r="H3224" t="s">
        <x:v>95</x:v>
      </x:c>
      <x:c r="I3224" s="6">
        <x:v>30.4569294856342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20.045</x:v>
      </x:c>
      <x:c r="S3224" s="8">
        <x:v>77238.6447536823</x:v>
      </x:c>
      <x:c r="T3224" s="12">
        <x:v>280518.414192395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182287</x:v>
      </x:c>
      <x:c r="B3225" s="1">
        <x:v>44756.6122515394</x:v>
      </x:c>
      <x:c r="C3225" s="6">
        <x:v>56.1786414083333</x:v>
      </x:c>
      <x:c r="D3225" s="14" t="s">
        <x:v>92</x:v>
      </x:c>
      <x:c r="E3225" s="15">
        <x:v>44733.6666795139</x:v>
      </x:c>
      <x:c r="F3225" t="s">
        <x:v>97</x:v>
      </x:c>
      <x:c r="G3225" s="6">
        <x:v>103.388855779005</x:v>
      </x:c>
      <x:c r="H3225" t="s">
        <x:v>95</x:v>
      </x:c>
      <x:c r="I3225" s="6">
        <x:v>30.4507647993078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20.049</x:v>
      </x:c>
      <x:c r="S3225" s="8">
        <x:v>77236.0086644613</x:v>
      </x:c>
      <x:c r="T3225" s="12">
        <x:v>280523.185745688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182297</x:v>
      </x:c>
      <x:c r="B3226" s="1">
        <x:v>44756.6122632755</x:v>
      </x:c>
      <x:c r="C3226" s="6">
        <x:v>56.195503655</x:v>
      </x:c>
      <x:c r="D3226" s="14" t="s">
        <x:v>92</x:v>
      </x:c>
      <x:c r="E3226" s="15">
        <x:v>44733.6666795139</x:v>
      </x:c>
      <x:c r="F3226" t="s">
        <x:v>97</x:v>
      </x:c>
      <x:c r="G3226" s="6">
        <x:v>103.442258664577</x:v>
      </x:c>
      <x:c r="H3226" t="s">
        <x:v>95</x:v>
      </x:c>
      <x:c r="I3226" s="6">
        <x:v>30.4446001243141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20.044</x:v>
      </x:c>
      <x:c r="S3226" s="8">
        <x:v>77247.4603969729</x:v>
      </x:c>
      <x:c r="T3226" s="12">
        <x:v>280535.000069833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182298</x:v>
      </x:c>
      <x:c r="B3227" s="1">
        <x:v>44756.6122743866</x:v>
      </x:c>
      <x:c r="C3227" s="6">
        <x:v>56.2114933283333</x:v>
      </x:c>
      <x:c r="D3227" s="14" t="s">
        <x:v>92</x:v>
      </x:c>
      <x:c r="E3227" s="15">
        <x:v>44733.6666795139</x:v>
      </x:c>
      <x:c r="F3227" t="s">
        <x:v>97</x:v>
      </x:c>
      <x:c r="G3227" s="6">
        <x:v>103.357513595967</x:v>
      </x:c>
      <x:c r="H3227" t="s">
        <x:v>95</x:v>
      </x:c>
      <x:c r="I3227" s="6">
        <x:v>30.4630941832934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20.051</x:v>
      </x:c>
      <x:c r="S3227" s="8">
        <x:v>77247.0457386332</x:v>
      </x:c>
      <x:c r="T3227" s="12">
        <x:v>280525.544410333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182304</x:v>
      </x:c>
      <x:c r="B3228" s="1">
        <x:v>44756.6122860301</x:v>
      </x:c>
      <x:c r="C3228" s="6">
        <x:v>56.2282904916667</x:v>
      </x:c>
      <x:c r="D3228" s="14" t="s">
        <x:v>92</x:v>
      </x:c>
      <x:c r="E3228" s="15">
        <x:v>44733.6666795139</x:v>
      </x:c>
      <x:c r="F3228" t="s">
        <x:v>97</x:v>
      </x:c>
      <x:c r="G3228" s="6">
        <x:v>103.413961310485</x:v>
      </x:c>
      <x:c r="H3228" t="s">
        <x:v>95</x:v>
      </x:c>
      <x:c r="I3228" s="6">
        <x:v>30.4446001243141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20.047</x:v>
      </x:c>
      <x:c r="S3228" s="8">
        <x:v>77242.5861742047</x:v>
      </x:c>
      <x:c r="T3228" s="12">
        <x:v>280521.488449327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182310</x:v>
      </x:c>
      <x:c r="B3229" s="1">
        <x:v>44756.6122977199</x:v>
      </x:c>
      <x:c r="C3229" s="6">
        <x:v>56.2451040266667</x:v>
      </x:c>
      <x:c r="D3229" s="14" t="s">
        <x:v>92</x:v>
      </x:c>
      <x:c r="E3229" s="15">
        <x:v>44733.6666795139</x:v>
      </x:c>
      <x:c r="F3229" t="s">
        <x:v>97</x:v>
      </x:c>
      <x:c r="G3229" s="6">
        <x:v>103.423392665009</x:v>
      </x:c>
      <x:c r="H3229" t="s">
        <x:v>95</x:v>
      </x:c>
      <x:c r="I3229" s="6">
        <x:v>30.4446001243141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20.046</x:v>
      </x:c>
      <x:c r="S3229" s="8">
        <x:v>77249.6769074784</x:v>
      </x:c>
      <x:c r="T3229" s="12">
        <x:v>280511.900085136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182320</x:v>
      </x:c>
      <x:c r="B3230" s="1">
        <x:v>44756.6123094097</x:v>
      </x:c>
      <x:c r="C3230" s="6">
        <x:v>56.2619469366667</x:v>
      </x:c>
      <x:c r="D3230" s="14" t="s">
        <x:v>92</x:v>
      </x:c>
      <x:c r="E3230" s="15">
        <x:v>44733.6666795139</x:v>
      </x:c>
      <x:c r="F3230" t="s">
        <x:v>97</x:v>
      </x:c>
      <x:c r="G3230" s="6">
        <x:v>103.382610249518</x:v>
      </x:c>
      <x:c r="H3230" t="s">
        <x:v>95</x:v>
      </x:c>
      <x:c r="I3230" s="6">
        <x:v>30.4569294856342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20.049</x:v>
      </x:c>
      <x:c r="S3230" s="8">
        <x:v>77254.4390551544</x:v>
      </x:c>
      <x:c r="T3230" s="12">
        <x:v>280531.692722576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182326</x:v>
      </x:c>
      <x:c r="B3231" s="1">
        <x:v>44756.6123211458</x:v>
      </x:c>
      <x:c r="C3231" s="6">
        <x:v>56.27883732</x:v>
      </x:c>
      <x:c r="D3231" s="14" t="s">
        <x:v>92</x:v>
      </x:c>
      <x:c r="E3231" s="15">
        <x:v>44733.6666795139</x:v>
      </x:c>
      <x:c r="F3231" t="s">
        <x:v>97</x:v>
      </x:c>
      <x:c r="G3231" s="6">
        <x:v>103.398284385709</x:v>
      </x:c>
      <x:c r="H3231" t="s">
        <x:v>95</x:v>
      </x:c>
      <x:c r="I3231" s="6">
        <x:v>30.4507647993078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20.048</x:v>
      </x:c>
      <x:c r="S3231" s="8">
        <x:v>77256.8941339959</x:v>
      </x:c>
      <x:c r="T3231" s="12">
        <x:v>280531.155139465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182330</x:v>
      </x:c>
      <x:c r="B3232" s="1">
        <x:v>44756.6123322569</x:v>
      </x:c>
      <x:c r="C3232" s="6">
        <x:v>56.29483458</x:v>
      </x:c>
      <x:c r="D3232" s="14" t="s">
        <x:v>92</x:v>
      </x:c>
      <x:c r="E3232" s="15">
        <x:v>44733.6666795139</x:v>
      </x:c>
      <x:c r="F3232" t="s">
        <x:v>97</x:v>
      </x:c>
      <x:c r="G3232" s="6">
        <x:v>103.392038301499</x:v>
      </x:c>
      <x:c r="H3232" t="s">
        <x:v>95</x:v>
      </x:c>
      <x:c r="I3232" s="6">
        <x:v>30.4569294856342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20.048</x:v>
      </x:c>
      <x:c r="S3232" s="8">
        <x:v>77252.285348045</x:v>
      </x:c>
      <x:c r="T3232" s="12">
        <x:v>280515.672900563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182336</x:v>
      </x:c>
      <x:c r="B3233" s="1">
        <x:v>44756.6123440625</x:v>
      </x:c>
      <x:c r="C3233" s="6">
        <x:v>56.3118525116667</x:v>
      </x:c>
      <x:c r="D3233" s="14" t="s">
        <x:v>92</x:v>
      </x:c>
      <x:c r="E3233" s="15">
        <x:v>44733.6666795139</x:v>
      </x:c>
      <x:c r="F3233" t="s">
        <x:v>97</x:v>
      </x:c>
      <x:c r="G3233" s="6">
        <x:v>103.347972524183</x:v>
      </x:c>
      <x:c r="H3233" t="s">
        <x:v>95</x:v>
      </x:c>
      <x:c r="I3233" s="6">
        <x:v>30.4446001243141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20.054</x:v>
      </x:c>
      <x:c r="S3233" s="8">
        <x:v>77256.9557198994</x:v>
      </x:c>
      <x:c r="T3233" s="12">
        <x:v>280522.127882469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182343</x:v>
      </x:c>
      <x:c r="B3234" s="1">
        <x:v>44756.612355787</x:v>
      </x:c>
      <x:c r="C3234" s="6">
        <x:v>56.3287403416667</x:v>
      </x:c>
      <x:c r="D3234" s="14" t="s">
        <x:v>92</x:v>
      </x:c>
      <x:c r="E3234" s="15">
        <x:v>44733.6666795139</x:v>
      </x:c>
      <x:c r="F3234" t="s">
        <x:v>97</x:v>
      </x:c>
      <x:c r="G3234" s="6">
        <x:v>103.370001854024</x:v>
      </x:c>
      <x:c r="H3234" t="s">
        <x:v>95</x:v>
      </x:c>
      <x:c r="I3234" s="6">
        <x:v>30.4507647993078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20.051</x:v>
      </x:c>
      <x:c r="S3234" s="8">
        <x:v>77265.2849958121</x:v>
      </x:c>
      <x:c r="T3234" s="12">
        <x:v>280523.524834908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182346</x:v>
      </x:c>
      <x:c r="B3235" s="1">
        <x:v>44756.6123669329</x:v>
      </x:c>
      <x:c r="C3235" s="6">
        <x:v>56.3447787266667</x:v>
      </x:c>
      <x:c r="D3235" s="14" t="s">
        <x:v>92</x:v>
      </x:c>
      <x:c r="E3235" s="15">
        <x:v>44733.6666795139</x:v>
      </x:c>
      <x:c r="F3235" t="s">
        <x:v>97</x:v>
      </x:c>
      <x:c r="G3235" s="6">
        <x:v>103.388855779005</x:v>
      </x:c>
      <x:c r="H3235" t="s">
        <x:v>95</x:v>
      </x:c>
      <x:c r="I3235" s="6">
        <x:v>30.4507647993078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20.049</x:v>
      </x:c>
      <x:c r="S3235" s="8">
        <x:v>77263.2975394154</x:v>
      </x:c>
      <x:c r="T3235" s="12">
        <x:v>280529.619718877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182354</x:v>
      </x:c>
      <x:c r="B3236" s="1">
        <x:v>44756.612378588</x:v>
      </x:c>
      <x:c r="C3236" s="6">
        <x:v>56.3615724716667</x:v>
      </x:c>
      <x:c r="D3236" s="14" t="s">
        <x:v>92</x:v>
      </x:c>
      <x:c r="E3236" s="15">
        <x:v>44733.6666795139</x:v>
      </x:c>
      <x:c r="F3236" t="s">
        <x:v>97</x:v>
      </x:c>
      <x:c r="G3236" s="6">
        <x:v>103.379428268501</x:v>
      </x:c>
      <x:c r="H3236" t="s">
        <x:v>95</x:v>
      </x:c>
      <x:c r="I3236" s="6">
        <x:v>30.4507647993078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20.05</x:v>
      </x:c>
      <x:c r="S3236" s="8">
        <x:v>77268.3194904186</x:v>
      </x:c>
      <x:c r="T3236" s="12">
        <x:v>280517.478750634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182359</x:v>
      </x:c>
      <x:c r="B3237" s="1">
        <x:v>44756.6123902431</x:v>
      </x:c>
      <x:c r="C3237" s="6">
        <x:v>56.3783497716667</x:v>
      </x:c>
      <x:c r="D3237" s="14" t="s">
        <x:v>92</x:v>
      </x:c>
      <x:c r="E3237" s="15">
        <x:v>44733.6666795139</x:v>
      </x:c>
      <x:c r="F3237" t="s">
        <x:v>97</x:v>
      </x:c>
      <x:c r="G3237" s="6">
        <x:v>103.357396206075</x:v>
      </x:c>
      <x:c r="H3237" t="s">
        <x:v>95</x:v>
      </x:c>
      <x:c r="I3237" s="6">
        <x:v>30.4446001243141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20.053</x:v>
      </x:c>
      <x:c r="S3237" s="8">
        <x:v>77270.6196481085</x:v>
      </x:c>
      <x:c r="T3237" s="12">
        <x:v>280522.368005051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182365</x:v>
      </x:c>
      <x:c r="B3238" s="1">
        <x:v>44756.6124019329</x:v>
      </x:c>
      <x:c r="C3238" s="6">
        <x:v>56.3952063133333</x:v>
      </x:c>
      <x:c r="D3238" s="14" t="s">
        <x:v>92</x:v>
      </x:c>
      <x:c r="E3238" s="15">
        <x:v>44733.6666795139</x:v>
      </x:c>
      <x:c r="F3238" t="s">
        <x:v>97</x:v>
      </x:c>
      <x:c r="G3238" s="6">
        <x:v>103.379428268501</x:v>
      </x:c>
      <x:c r="H3238" t="s">
        <x:v>95</x:v>
      </x:c>
      <x:c r="I3238" s="6">
        <x:v>30.4507647993078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20.05</x:v>
      </x:c>
      <x:c r="S3238" s="8">
        <x:v>77275.8168715926</x:v>
      </x:c>
      <x:c r="T3238" s="12">
        <x:v>280521.190955795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182375</x:v>
      </x:c>
      <x:c r="B3239" s="1">
        <x:v>44756.6124136227</x:v>
      </x:c>
      <x:c r="C3239" s="6">
        <x:v>56.41203542</x:v>
      </x:c>
      <x:c r="D3239" s="14" t="s">
        <x:v>92</x:v>
      </x:c>
      <x:c r="E3239" s="15">
        <x:v>44733.6666795139</x:v>
      </x:c>
      <x:c r="F3239" t="s">
        <x:v>97</x:v>
      </x:c>
      <x:c r="G3239" s="6">
        <x:v>103.307225280055</x:v>
      </x:c>
      <x:c r="H3239" t="s">
        <x:v>95</x:v>
      </x:c>
      <x:c r="I3239" s="6">
        <x:v>30.4569294856342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20.057</x:v>
      </x:c>
      <x:c r="S3239" s="8">
        <x:v>77271.8572578661</x:v>
      </x:c>
      <x:c r="T3239" s="12">
        <x:v>280522.889288223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182380</x:v>
      </x:c>
      <x:c r="B3240" s="1">
        <x:v>44756.6124253125</x:v>
      </x:c>
      <x:c r="C3240" s="6">
        <x:v>56.4288760583333</x:v>
      </x:c>
      <x:c r="D3240" s="14" t="s">
        <x:v>92</x:v>
      </x:c>
      <x:c r="E3240" s="15">
        <x:v>44733.6666795139</x:v>
      </x:c>
      <x:c r="F3240" t="s">
        <x:v>97</x:v>
      </x:c>
      <x:c r="G3240" s="6">
        <x:v>103.3354864282</x:v>
      </x:c>
      <x:c r="H3240" t="s">
        <x:v>95</x:v>
      </x:c>
      <x:c r="I3240" s="6">
        <x:v>30.4569294856342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20.054</x:v>
      </x:c>
      <x:c r="S3240" s="8">
        <x:v>77273.1649844888</x:v>
      </x:c>
      <x:c r="T3240" s="12">
        <x:v>280527.087945956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182383</x:v>
      </x:c>
      <x:c r="B3241" s="1">
        <x:v>44756.6124364583</x:v>
      </x:c>
      <x:c r="C3241" s="6">
        <x:v>56.4448843183333</x:v>
      </x:c>
      <x:c r="D3241" s="14" t="s">
        <x:v>92</x:v>
      </x:c>
      <x:c r="E3241" s="15">
        <x:v>44733.6666795139</x:v>
      </x:c>
      <x:c r="F3241" t="s">
        <x:v>97</x:v>
      </x:c>
      <x:c r="G3241" s="6">
        <x:v>103.326064950444</x:v>
      </x:c>
      <x:c r="H3241" t="s">
        <x:v>95</x:v>
      </x:c>
      <x:c r="I3241" s="6">
        <x:v>30.4569294856342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20.055</x:v>
      </x:c>
      <x:c r="S3241" s="8">
        <x:v>77276.5649431081</x:v>
      </x:c>
      <x:c r="T3241" s="12">
        <x:v>280522.40430556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182388</x:v>
      </x:c>
      <x:c r="B3242" s="1">
        <x:v>44756.6124481134</x:v>
      </x:c>
      <x:c r="C3242" s="6">
        <x:v>56.4616888433333</x:v>
      </x:c>
      <x:c r="D3242" s="14" t="s">
        <x:v>92</x:v>
      </x:c>
      <x:c r="E3242" s="15">
        <x:v>44733.6666795139</x:v>
      </x:c>
      <x:c r="F3242" t="s">
        <x:v>97</x:v>
      </x:c>
      <x:c r="G3242" s="6">
        <x:v>103.357396206075</x:v>
      </x:c>
      <x:c r="H3242" t="s">
        <x:v>95</x:v>
      </x:c>
      <x:c r="I3242" s="6">
        <x:v>30.4446001243141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20.053</x:v>
      </x:c>
      <x:c r="S3242" s="8">
        <x:v>77267.4754843586</x:v>
      </x:c>
      <x:c r="T3242" s="12">
        <x:v>280512.735308222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182398</x:v>
      </x:c>
      <x:c r="B3243" s="1">
        <x:v>44756.6124598032</x:v>
      </x:c>
      <x:c r="C3243" s="6">
        <x:v>56.4784974733333</x:v>
      </x:c>
      <x:c r="D3243" s="14" t="s">
        <x:v>92</x:v>
      </x:c>
      <x:c r="E3243" s="15">
        <x:v>44733.6666795139</x:v>
      </x:c>
      <x:c r="F3243" t="s">
        <x:v>97</x:v>
      </x:c>
      <x:c r="G3243" s="6">
        <x:v>103.341729185023</x:v>
      </x:c>
      <x:c r="H3243" t="s">
        <x:v>95</x:v>
      </x:c>
      <x:c r="I3243" s="6">
        <x:v>30.4507647993078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20.054</x:v>
      </x:c>
      <x:c r="S3243" s="8">
        <x:v>77283.0411424711</x:v>
      </x:c>
      <x:c r="T3243" s="12">
        <x:v>280519.307368779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182405</x:v>
      </x:c>
      <x:c r="B3244" s="1">
        <x:v>44756.6124714931</x:v>
      </x:c>
      <x:c r="C3244" s="6">
        <x:v>56.4953185966667</x:v>
      </x:c>
      <x:c r="D3244" s="14" t="s">
        <x:v>92</x:v>
      </x:c>
      <x:c r="E3244" s="15">
        <x:v>44733.6666795139</x:v>
      </x:c>
      <x:c r="F3244" t="s">
        <x:v>97</x:v>
      </x:c>
      <x:c r="G3244" s="6">
        <x:v>103.285213416411</x:v>
      </x:c>
      <x:c r="H3244" t="s">
        <x:v>95</x:v>
      </x:c>
      <x:c r="I3244" s="6">
        <x:v>30.4507647993078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20.06</x:v>
      </x:c>
      <x:c r="S3244" s="8">
        <x:v>77280.1809951203</x:v>
      </x:c>
      <x:c r="T3244" s="12">
        <x:v>280514.885057457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182411</x:v>
      </x:c>
      <x:c r="B3245" s="1">
        <x:v>44756.6124832176</x:v>
      </x:c>
      <x:c r="C3245" s="6">
        <x:v>56.5122506616667</x:v>
      </x:c>
      <x:c r="D3245" s="14" t="s">
        <x:v>92</x:v>
      </x:c>
      <x:c r="E3245" s="15">
        <x:v>44733.6666795139</x:v>
      </x:c>
      <x:c r="F3245" t="s">
        <x:v>97</x:v>
      </x:c>
      <x:c r="G3245" s="6">
        <x:v>103.307225280055</x:v>
      </x:c>
      <x:c r="H3245" t="s">
        <x:v>95</x:v>
      </x:c>
      <x:c r="I3245" s="6">
        <x:v>30.4569294856342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20.057</x:v>
      </x:c>
      <x:c r="S3245" s="8">
        <x:v>77287.2534485999</x:v>
      </x:c>
      <x:c r="T3245" s="12">
        <x:v>280523.912274582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182412</x:v>
      </x:c>
      <x:c r="B3246" s="1">
        <x:v>44756.6124943287</x:v>
      </x:c>
      <x:c r="C3246" s="6">
        <x:v>56.52825117</x:v>
      </x:c>
      <x:c r="D3246" s="14" t="s">
        <x:v>92</x:v>
      </x:c>
      <x:c r="E3246" s="15">
        <x:v>44733.6666795139</x:v>
      </x:c>
      <x:c r="F3246" t="s">
        <x:v>97</x:v>
      </x:c>
      <x:c r="G3246" s="6">
        <x:v>103.322886215987</x:v>
      </x:c>
      <x:c r="H3246" t="s">
        <x:v>95</x:v>
      </x:c>
      <x:c r="I3246" s="6">
        <x:v>30.4507647993078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20.056</x:v>
      </x:c>
      <x:c r="S3246" s="8">
        <x:v>77281.7290156996</x:v>
      </x:c>
      <x:c r="T3246" s="12">
        <x:v>280521.547167767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182418</x:v>
      </x:c>
      <x:c r="B3247" s="1">
        <x:v>44756.6125060185</x:v>
      </x:c>
      <x:c r="C3247" s="6">
        <x:v>56.5450818283333</x:v>
      </x:c>
      <x:c r="D3247" s="14" t="s">
        <x:v>92</x:v>
      </x:c>
      <x:c r="E3247" s="15">
        <x:v>44733.6666795139</x:v>
      </x:c>
      <x:c r="F3247" t="s">
        <x:v>97</x:v>
      </x:c>
      <x:c r="G3247" s="6">
        <x:v>103.31028874887</x:v>
      </x:c>
      <x:c r="H3247" t="s">
        <x:v>95</x:v>
      </x:c>
      <x:c r="I3247" s="6">
        <x:v>30.4446001243141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20.058</x:v>
      </x:c>
      <x:c r="S3247" s="8">
        <x:v>77289.162836407</x:v>
      </x:c>
      <x:c r="T3247" s="12">
        <x:v>280514.104863237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182428</x:v>
      </x:c>
      <x:c r="B3248" s="1">
        <x:v>44756.6125177083</x:v>
      </x:c>
      <x:c r="C3248" s="6">
        <x:v>56.56189989</x:v>
      </x:c>
      <x:c r="D3248" s="14" t="s">
        <x:v>92</x:v>
      </x:c>
      <x:c r="E3248" s="15">
        <x:v>44733.6666795139</x:v>
      </x:c>
      <x:c r="F3248" t="s">
        <x:v>97</x:v>
      </x:c>
      <x:c r="G3248" s="6">
        <x:v>103.285213416411</x:v>
      </x:c>
      <x:c r="H3248" t="s">
        <x:v>95</x:v>
      </x:c>
      <x:c r="I3248" s="6">
        <x:v>30.4507647993078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20.06</x:v>
      </x:c>
      <x:c r="S3248" s="8">
        <x:v>77286.7583866322</x:v>
      </x:c>
      <x:c r="T3248" s="12">
        <x:v>280524.306993917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182432</x:v>
      </x:c>
      <x:c r="B3249" s="1">
        <x:v>44756.6125293981</x:v>
      </x:c>
      <x:c r="C3249" s="6">
        <x:v>56.5787430566667</x:v>
      </x:c>
      <x:c r="D3249" s="14" t="s">
        <x:v>92</x:v>
      </x:c>
      <x:c r="E3249" s="15">
        <x:v>44733.6666795139</x:v>
      </x:c>
      <x:c r="F3249" t="s">
        <x:v>97</x:v>
      </x:c>
      <x:c r="G3249" s="6">
        <x:v>103.278973984695</x:v>
      </x:c>
      <x:c r="H3249" t="s">
        <x:v>95</x:v>
      </x:c>
      <x:c r="I3249" s="6">
        <x:v>30.4569294856342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20.06</x:v>
      </x:c>
      <x:c r="S3249" s="8">
        <x:v>77297.524695849</x:v>
      </x:c>
      <x:c r="T3249" s="12">
        <x:v>280515.580572702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182436</x:v>
      </x:c>
      <x:c r="B3250" s="1">
        <x:v>44756.6125405903</x:v>
      </x:c>
      <x:c r="C3250" s="6">
        <x:v>56.5948317766667</x:v>
      </x:c>
      <x:c r="D3250" s="14" t="s">
        <x:v>92</x:v>
      </x:c>
      <x:c r="E3250" s="15">
        <x:v>44733.6666795139</x:v>
      </x:c>
      <x:c r="F3250" t="s">
        <x:v>97</x:v>
      </x:c>
      <x:c r="G3250" s="6">
        <x:v>103.266383583109</x:v>
      </x:c>
      <x:c r="H3250" t="s">
        <x:v>95</x:v>
      </x:c>
      <x:c r="I3250" s="6">
        <x:v>30.4507647993078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20.062</x:v>
      </x:c>
      <x:c r="S3250" s="8">
        <x:v>77295.3625773849</x:v>
      </x:c>
      <x:c r="T3250" s="12">
        <x:v>280512.303098362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182446</x:v>
      </x:c>
      <x:c r="B3251" s="1">
        <x:v>44756.6125524306</x:v>
      </x:c>
      <x:c r="C3251" s="6">
        <x:v>56.6119161083333</x:v>
      </x:c>
      <x:c r="D3251" s="14" t="s">
        <x:v>92</x:v>
      </x:c>
      <x:c r="E3251" s="15">
        <x:v>44733.6666795139</x:v>
      </x:c>
      <x:c r="F3251" t="s">
        <x:v>97</x:v>
      </x:c>
      <x:c r="G3251" s="6">
        <x:v>103.288389988682</x:v>
      </x:c>
      <x:c r="H3251" t="s">
        <x:v>95</x:v>
      </x:c>
      <x:c r="I3251" s="6">
        <x:v>30.4569294856342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20.059</x:v>
      </x:c>
      <x:c r="S3251" s="8">
        <x:v>77296.9796375814</x:v>
      </x:c>
      <x:c r="T3251" s="12">
        <x:v>280520.367724857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182452</x:v>
      </x:c>
      <x:c r="B3252" s="1">
        <x:v>44756.6125640394</x:v>
      </x:c>
      <x:c r="C3252" s="6">
        <x:v>56.6286327616667</x:v>
      </x:c>
      <x:c r="D3252" s="14" t="s">
        <x:v>92</x:v>
      </x:c>
      <x:c r="E3252" s="15">
        <x:v>44733.6666795139</x:v>
      </x:c>
      <x:c r="F3252" t="s">
        <x:v>97</x:v>
      </x:c>
      <x:c r="G3252" s="6">
        <x:v>103.241320909379</x:v>
      </x:c>
      <x:c r="H3252" t="s">
        <x:v>95</x:v>
      </x:c>
      <x:c r="I3252" s="6">
        <x:v>30.4569294856342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20.064</x:v>
      </x:c>
      <x:c r="S3252" s="8">
        <x:v>77297.9380609079</x:v>
      </x:c>
      <x:c r="T3252" s="12">
        <x:v>280522.1393645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182459</x:v>
      </x:c>
      <x:c r="B3253" s="1">
        <x:v>44756.6125757755</x:v>
      </x:c>
      <x:c r="C3253" s="6">
        <x:v>56.6454891016667</x:v>
      </x:c>
      <x:c r="D3253" s="14" t="s">
        <x:v>92</x:v>
      </x:c>
      <x:c r="E3253" s="15">
        <x:v>44733.6666795139</x:v>
      </x:c>
      <x:c r="F3253" t="s">
        <x:v>97</x:v>
      </x:c>
      <x:c r="G3253" s="6">
        <x:v>103.307225280055</x:v>
      </x:c>
      <x:c r="H3253" t="s">
        <x:v>95</x:v>
      </x:c>
      <x:c r="I3253" s="6">
        <x:v>30.4569294856342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20.057</x:v>
      </x:c>
      <x:c r="S3253" s="8">
        <x:v>77305.1847094102</x:v>
      </x:c>
      <x:c r="T3253" s="12">
        <x:v>280510.942771992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182461</x:v>
      </x:c>
      <x:c r="B3254" s="1">
        <x:v>44756.6125868866</x:v>
      </x:c>
      <x:c r="C3254" s="6">
        <x:v>56.6615100066667</x:v>
      </x:c>
      <x:c r="D3254" s="14" t="s">
        <x:v>92</x:v>
      </x:c>
      <x:c r="E3254" s="15">
        <x:v>44733.6666795139</x:v>
      </x:c>
      <x:c r="F3254" t="s">
        <x:v>97</x:v>
      </x:c>
      <x:c r="G3254" s="6">
        <x:v>103.275797952697</x:v>
      </x:c>
      <x:c r="H3254" t="s">
        <x:v>95</x:v>
      </x:c>
      <x:c r="I3254" s="6">
        <x:v>30.4507647993078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20.061</x:v>
      </x:c>
      <x:c r="S3254" s="8">
        <x:v>77307.3182085352</x:v>
      </x:c>
      <x:c r="T3254" s="12">
        <x:v>280517.73107023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182471</x:v>
      </x:c>
      <x:c r="B3255" s="1">
        <x:v>44756.6125985301</x:v>
      </x:c>
      <x:c r="C3255" s="6">
        <x:v>56.6783094983333</x:v>
      </x:c>
      <x:c r="D3255" s="14" t="s">
        <x:v>92</x:v>
      </x:c>
      <x:c r="E3255" s="15">
        <x:v>44733.6666795139</x:v>
      </x:c>
      <x:c r="F3255" t="s">
        <x:v>97</x:v>
      </x:c>
      <x:c r="G3255" s="6">
        <x:v>103.282037412421</x:v>
      </x:c>
      <x:c r="H3255" t="s">
        <x:v>95</x:v>
      </x:c>
      <x:c r="I3255" s="6">
        <x:v>30.4446001243141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20.061</x:v>
      </x:c>
      <x:c r="S3255" s="8">
        <x:v>77304.5757137046</x:v>
      </x:c>
      <x:c r="T3255" s="12">
        <x:v>280508.620772357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182474</x:v>
      </x:c>
      <x:c r="B3256" s="1">
        <x:v>44756.6126102199</x:v>
      </x:c>
      <x:c r="C3256" s="6">
        <x:v>56.6951258933333</x:v>
      </x:c>
      <x:c r="D3256" s="14" t="s">
        <x:v>92</x:v>
      </x:c>
      <x:c r="E3256" s="15">
        <x:v>44733.6666795139</x:v>
      </x:c>
      <x:c r="F3256" t="s">
        <x:v>97</x:v>
      </x:c>
      <x:c r="G3256" s="6">
        <x:v>103.300870542242</x:v>
      </x:c>
      <x:c r="H3256" t="s">
        <x:v>95</x:v>
      </x:c>
      <x:c r="I3256" s="6">
        <x:v>30.4446001243141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20.059</x:v>
      </x:c>
      <x:c r="S3256" s="8">
        <x:v>77309.553472217</x:v>
      </x:c>
      <x:c r="T3256" s="12">
        <x:v>280512.044613864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182481</x:v>
      </x:c>
      <x:c r="B3257" s="1">
        <x:v>44756.612621956</x:v>
      </x:c>
      <x:c r="C3257" s="6">
        <x:v>56.71197791</x:v>
      </x:c>
      <x:c r="D3257" s="14" t="s">
        <x:v>92</x:v>
      </x:c>
      <x:c r="E3257" s="15">
        <x:v>44733.6666795139</x:v>
      </x:c>
      <x:c r="F3257" t="s">
        <x:v>97</x:v>
      </x:c>
      <x:c r="G3257" s="6">
        <x:v>103.297807087078</x:v>
      </x:c>
      <x:c r="H3257" t="s">
        <x:v>95</x:v>
      </x:c>
      <x:c r="I3257" s="6">
        <x:v>30.4569294856342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20.058</x:v>
      </x:c>
      <x:c r="S3257" s="8">
        <x:v>77309.3567805208</x:v>
      </x:c>
      <x:c r="T3257" s="12">
        <x:v>280519.060215927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182489</x:v>
      </x:c>
      <x:c r="B3258" s="1">
        <x:v>44756.6126336806</x:v>
      </x:c>
      <x:c r="C3258" s="6">
        <x:v>56.728919065</x:v>
      </x:c>
      <x:c r="D3258" s="14" t="s">
        <x:v>92</x:v>
      </x:c>
      <x:c r="E3258" s="15">
        <x:v>44733.6666795139</x:v>
      </x:c>
      <x:c r="F3258" t="s">
        <x:v>97</x:v>
      </x:c>
      <x:c r="G3258" s="6">
        <x:v>103.266383583109</x:v>
      </x:c>
      <x:c r="H3258" t="s">
        <x:v>95</x:v>
      </x:c>
      <x:c r="I3258" s="6">
        <x:v>30.4507647993078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20.062</x:v>
      </x:c>
      <x:c r="S3258" s="8">
        <x:v>77312.1971088297</x:v>
      </x:c>
      <x:c r="T3258" s="12">
        <x:v>280514.250909128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182495</x:v>
      </x:c>
      <x:c r="B3259" s="1">
        <x:v>44756.6126447569</x:v>
      </x:c>
      <x:c r="C3259" s="6">
        <x:v>56.74487639</x:v>
      </x:c>
      <x:c r="D3259" s="14" t="s">
        <x:v>92</x:v>
      </x:c>
      <x:c r="E3259" s="15">
        <x:v>44733.6666795139</x:v>
      </x:c>
      <x:c r="F3259" t="s">
        <x:v>97</x:v>
      </x:c>
      <x:c r="G3259" s="6">
        <x:v>103.247558125623</x:v>
      </x:c>
      <x:c r="H3259" t="s">
        <x:v>95</x:v>
      </x:c>
      <x:c r="I3259" s="6">
        <x:v>30.4507647993078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20.064</x:v>
      </x:c>
      <x:c r="S3259" s="8">
        <x:v>77312.8106663317</x:v>
      </x:c>
      <x:c r="T3259" s="12">
        <x:v>280524.542699962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182500</x:v>
      </x:c>
      <x:c r="B3260" s="1">
        <x:v>44756.6126565162</x:v>
      </x:c>
      <x:c r="C3260" s="6">
        <x:v>56.7617707583333</x:v>
      </x:c>
      <x:c r="D3260" s="14" t="s">
        <x:v>92</x:v>
      </x:c>
      <x:c r="E3260" s="15">
        <x:v>44733.6666795139</x:v>
      </x:c>
      <x:c r="F3260" t="s">
        <x:v>97</x:v>
      </x:c>
      <x:c r="G3260" s="6">
        <x:v>103.228737042574</x:v>
      </x:c>
      <x:c r="H3260" t="s">
        <x:v>95</x:v>
      </x:c>
      <x:c r="I3260" s="6">
        <x:v>30.4507647993078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20.066</x:v>
      </x:c>
      <x:c r="S3260" s="8">
        <x:v>77316.226371586</x:v>
      </x:c>
      <x:c r="T3260" s="12">
        <x:v>280513.331946575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182506</x:v>
      </x:c>
      <x:c r="B3261" s="1">
        <x:v>44756.612668206</x:v>
      </x:c>
      <x:c r="C3261" s="6">
        <x:v>56.7786085766667</x:v>
      </x:c>
      <x:c r="D3261" s="14" t="s">
        <x:v>92</x:v>
      </x:c>
      <x:c r="E3261" s="15">
        <x:v>44733.6666795139</x:v>
      </x:c>
      <x:c r="F3261" t="s">
        <x:v>97</x:v>
      </x:c>
      <x:c r="G3261" s="6">
        <x:v>103.282037412421</x:v>
      </x:c>
      <x:c r="H3261" t="s">
        <x:v>95</x:v>
      </x:c>
      <x:c r="I3261" s="6">
        <x:v>30.4446001243141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20.061</x:v>
      </x:c>
      <x:c r="S3261" s="8">
        <x:v>77324.0597897406</x:v>
      </x:c>
      <x:c r="T3261" s="12">
        <x:v>280518.969403247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182513</x:v>
      </x:c>
      <x:c r="B3262" s="1">
        <x:v>44756.6126798611</x:v>
      </x:c>
      <x:c r="C3262" s="6">
        <x:v>56.795415</x:v>
      </x:c>
      <x:c r="D3262" s="14" t="s">
        <x:v>92</x:v>
      </x:c>
      <x:c r="E3262" s="15">
        <x:v>44733.6666795139</x:v>
      </x:c>
      <x:c r="F3262" t="s">
        <x:v>97</x:v>
      </x:c>
      <x:c r="G3262" s="6">
        <x:v>103.263208659359</x:v>
      </x:c>
      <x:c r="H3262" t="s">
        <x:v>95</x:v>
      </x:c>
      <x:c r="I3262" s="6">
        <x:v>30.4446001243141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20.063</x:v>
      </x:c>
      <x:c r="S3262" s="8">
        <x:v>77312.2763692586</x:v>
      </x:c>
      <x:c r="T3262" s="12">
        <x:v>280525.373805309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182514</x:v>
      </x:c>
      <x:c r="B3263" s="1">
        <x:v>44756.612691088</x:v>
      </x:c>
      <x:c r="C3263" s="6">
        <x:v>56.811547365</x:v>
      </x:c>
      <x:c r="D3263" s="14" t="s">
        <x:v>92</x:v>
      </x:c>
      <x:c r="E3263" s="15">
        <x:v>44733.6666795139</x:v>
      </x:c>
      <x:c r="F3263" t="s">
        <x:v>97</x:v>
      </x:c>
      <x:c r="G3263" s="6">
        <x:v>103.228737042574</x:v>
      </x:c>
      <x:c r="H3263" t="s">
        <x:v>95</x:v>
      </x:c>
      <x:c r="I3263" s="6">
        <x:v>30.4507647993078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20.066</x:v>
      </x:c>
      <x:c r="S3263" s="8">
        <x:v>77321.9106948693</x:v>
      </x:c>
      <x:c r="T3263" s="12">
        <x:v>280517.954557186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182525</x:v>
      </x:c>
      <x:c r="B3264" s="1">
        <x:v>44756.6127027778</x:v>
      </x:c>
      <x:c r="C3264" s="6">
        <x:v>56.8283921233333</x:v>
      </x:c>
      <x:c r="D3264" s="14" t="s">
        <x:v>92</x:v>
      </x:c>
      <x:c r="E3264" s="15">
        <x:v>44733.6666795139</x:v>
      </x:c>
      <x:c r="F3264" t="s">
        <x:v>97</x:v>
      </x:c>
      <x:c r="G3264" s="6">
        <x:v>103.225564277993</x:v>
      </x:c>
      <x:c r="H3264" t="s">
        <x:v>95</x:v>
      </x:c>
      <x:c r="I3264" s="6">
        <x:v>30.4446001243141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20.067</x:v>
      </x:c>
      <x:c r="S3264" s="8">
        <x:v>77324.6121186619</x:v>
      </x:c>
      <x:c r="T3264" s="12">
        <x:v>280517.091433855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182531</x:v>
      </x:c>
      <x:c r="B3265" s="1">
        <x:v>44756.6127144676</x:v>
      </x:c>
      <x:c r="C3265" s="6">
        <x:v>56.8452169883333</x:v>
      </x:c>
      <x:c r="D3265" s="14" t="s">
        <x:v>92</x:v>
      </x:c>
      <x:c r="E3265" s="15">
        <x:v>44733.6666795139</x:v>
      </x:c>
      <x:c r="F3265" t="s">
        <x:v>97</x:v>
      </x:c>
      <x:c r="G3265" s="6">
        <x:v>103.209920332582</x:v>
      </x:c>
      <x:c r="H3265" t="s">
        <x:v>95</x:v>
      </x:c>
      <x:c r="I3265" s="6">
        <x:v>30.4507647993078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20.068</x:v>
      </x:c>
      <x:c r="S3265" s="8">
        <x:v>77323.3515268086</x:v>
      </x:c>
      <x:c r="T3265" s="12">
        <x:v>280511.219538434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182537</x:v>
      </x:c>
      <x:c r="B3266" s="1">
        <x:v>44756.6127261574</x:v>
      </x:c>
      <x:c r="C3266" s="6">
        <x:v>56.8620879616667</x:v>
      </x:c>
      <x:c r="D3266" s="14" t="s">
        <x:v>92</x:v>
      </x:c>
      <x:c r="E3266" s="15">
        <x:v>44733.6666795139</x:v>
      </x:c>
      <x:c r="F3266" t="s">
        <x:v>97</x:v>
      </x:c>
      <x:c r="G3266" s="6">
        <x:v>103.191107994268</x:v>
      </x:c>
      <x:c r="H3266" t="s">
        <x:v>95</x:v>
      </x:c>
      <x:c r="I3266" s="6">
        <x:v>30.4507647993078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20.07</x:v>
      </x:c>
      <x:c r="S3266" s="8">
        <x:v>77326.5423533563</x:v>
      </x:c>
      <x:c r="T3266" s="12">
        <x:v>280520.566967964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182543</x:v>
      </x:c>
      <x:c r="B3267" s="1">
        <x:v>44756.6127378472</x:v>
      </x:c>
      <x:c r="C3267" s="6">
        <x:v>56.8789156233333</x:v>
      </x:c>
      <x:c r="D3267" s="14" t="s">
        <x:v>92</x:v>
      </x:c>
      <x:c r="E3267" s="15">
        <x:v>44733.6666795139</x:v>
      </x:c>
      <x:c r="F3267" t="s">
        <x:v>97</x:v>
      </x:c>
      <x:c r="G3267" s="6">
        <x:v>103.234973733171</x:v>
      </x:c>
      <x:c r="H3267" t="s">
        <x:v>95</x:v>
      </x:c>
      <x:c r="I3267" s="6">
        <x:v>30.4446001243141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20.066</x:v>
      </x:c>
      <x:c r="S3267" s="8">
        <x:v>77326.4785949469</x:v>
      </x:c>
      <x:c r="T3267" s="12">
        <x:v>280520.419901737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182544</x:v>
      </x:c>
      <x:c r="B3268" s="1">
        <x:v>44756.6127489931</x:v>
      </x:c>
      <x:c r="C3268" s="6">
        <x:v>56.8949524883333</x:v>
      </x:c>
      <x:c r="D3268" s="14" t="s">
        <x:v>92</x:v>
      </x:c>
      <x:c r="E3268" s="15">
        <x:v>44733.6666795139</x:v>
      </x:c>
      <x:c r="F3268" t="s">
        <x:v>97</x:v>
      </x:c>
      <x:c r="G3268" s="6">
        <x:v>103.222500933686</x:v>
      </x:c>
      <x:c r="H3268" t="s">
        <x:v>95</x:v>
      </x:c>
      <x:c r="I3268" s="6">
        <x:v>30.4569294856342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20.066</x:v>
      </x:c>
      <x:c r="S3268" s="8">
        <x:v>77329.0379154294</x:v>
      </x:c>
      <x:c r="T3268" s="12">
        <x:v>280519.409971525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182555</x:v>
      </x:c>
      <x:c r="B3269" s="1">
        <x:v>44756.6127606481</x:v>
      </x:c>
      <x:c r="C3269" s="6">
        <x:v>56.9117541366667</x:v>
      </x:c>
      <x:c r="D3269" s="14" t="s">
        <x:v>92</x:v>
      </x:c>
      <x:c r="E3269" s="15">
        <x:v>44733.6666795139</x:v>
      </x:c>
      <x:c r="F3269" t="s">
        <x:v>97</x:v>
      </x:c>
      <x:c r="G3269" s="6">
        <x:v>103.206748646931</x:v>
      </x:c>
      <x:c r="H3269" t="s">
        <x:v>95</x:v>
      </x:c>
      <x:c r="I3269" s="6">
        <x:v>30.4446001243141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20.069</x:v>
      </x:c>
      <x:c r="S3269" s="8">
        <x:v>77329.4051787721</x:v>
      </x:c>
      <x:c r="T3269" s="12">
        <x:v>280516.361528821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182561</x:v>
      </x:c>
      <x:c r="B3270" s="1">
        <x:v>44756.612772338</x:v>
      </x:c>
      <x:c r="C3270" s="6">
        <x:v>56.9285893366667</x:v>
      </x:c>
      <x:c r="D3270" s="14" t="s">
        <x:v>92</x:v>
      </x:c>
      <x:c r="E3270" s="15">
        <x:v>44733.6666795139</x:v>
      </x:c>
      <x:c r="F3270" t="s">
        <x:v>97</x:v>
      </x:c>
      <x:c r="G3270" s="6">
        <x:v>103.209920332582</x:v>
      </x:c>
      <x:c r="H3270" t="s">
        <x:v>95</x:v>
      </x:c>
      <x:c r="I3270" s="6">
        <x:v>30.4507647993078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20.068</x:v>
      </x:c>
      <x:c r="S3270" s="8">
        <x:v>77331.0975983419</x:v>
      </x:c>
      <x:c r="T3270" s="12">
        <x:v>280522.803032227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182567</x:v>
      </x:c>
      <x:c r="B3271" s="1">
        <x:v>44756.6127841088</x:v>
      </x:c>
      <x:c r="C3271" s="6">
        <x:v>56.94548469</x:v>
      </x:c>
      <x:c r="D3271" s="14" t="s">
        <x:v>92</x:v>
      </x:c>
      <x:c r="E3271" s="15">
        <x:v>44733.6666795139</x:v>
      </x:c>
      <x:c r="F3271" t="s">
        <x:v>97</x:v>
      </x:c>
      <x:c r="G3271" s="6">
        <x:v>103.200513617051</x:v>
      </x:c>
      <x:c r="H3271" t="s">
        <x:v>95</x:v>
      </x:c>
      <x:c r="I3271" s="6">
        <x:v>30.4507647993078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20.069</x:v>
      </x:c>
      <x:c r="S3271" s="8">
        <x:v>77337.3078723126</x:v>
      </x:c>
      <x:c r="T3271" s="12">
        <x:v>280518.170309118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182568</x:v>
      </x:c>
      <x:c r="B3272" s="1">
        <x:v>44756.6127951736</x:v>
      </x:c>
      <x:c r="C3272" s="6">
        <x:v>56.9614659016667</x:v>
      </x:c>
      <x:c r="D3272" s="14" t="s">
        <x:v>92</x:v>
      </x:c>
      <x:c r="E3272" s="15">
        <x:v>44733.6666795139</x:v>
      </x:c>
      <x:c r="F3272" t="s">
        <x:v>97</x:v>
      </x:c>
      <x:c r="G3272" s="6">
        <x:v>103.200513617051</x:v>
      </x:c>
      <x:c r="H3272" t="s">
        <x:v>95</x:v>
      </x:c>
      <x:c r="I3272" s="6">
        <x:v>30.4507647993078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20.069</x:v>
      </x:c>
      <x:c r="S3272" s="8">
        <x:v>77344.1236853103</x:v>
      </x:c>
      <x:c r="T3272" s="12">
        <x:v>280521.410866692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182579</x:v>
      </x:c>
      <x:c r="B3273" s="1">
        <x:v>44756.6128068634</x:v>
      </x:c>
      <x:c r="C3273" s="6">
        <x:v>56.978284835</x:v>
      </x:c>
      <x:c r="D3273" s="14" t="s">
        <x:v>92</x:v>
      </x:c>
      <x:c r="E3273" s="15">
        <x:v>44733.6666795139</x:v>
      </x:c>
      <x:c r="F3273" t="s">
        <x:v>97</x:v>
      </x:c>
      <x:c r="G3273" s="6">
        <x:v>103.169130497156</x:v>
      </x:c>
      <x:c r="H3273" t="s">
        <x:v>95</x:v>
      </x:c>
      <x:c r="I3273" s="6">
        <x:v>30.4446001243141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20.073</x:v>
      </x:c>
      <x:c r="S3273" s="8">
        <x:v>77340.3804037918</x:v>
      </x:c>
      <x:c r="T3273" s="12">
        <x:v>280516.248904824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182584</x:v>
      </x:c>
      <x:c r="B3274" s="1">
        <x:v>44756.6128186343</x:v>
      </x:c>
      <x:c r="C3274" s="6">
        <x:v>56.9952403583333</x:v>
      </x:c>
      <x:c r="D3274" s="14" t="s">
        <x:v>92</x:v>
      </x:c>
      <x:c r="E3274" s="15">
        <x:v>44733.6666795139</x:v>
      </x:c>
      <x:c r="F3274" t="s">
        <x:v>97</x:v>
      </x:c>
      <x:c r="G3274" s="6">
        <x:v>103.153496427165</x:v>
      </x:c>
      <x:c r="H3274" t="s">
        <x:v>95</x:v>
      </x:c>
      <x:c r="I3274" s="6">
        <x:v>30.4507647993078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20.074</x:v>
      </x:c>
      <x:c r="S3274" s="8">
        <x:v>77345.4332043127</x:v>
      </x:c>
      <x:c r="T3274" s="12">
        <x:v>280522.307436107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182591</x:v>
      </x:c>
      <x:c r="B3275" s="1">
        <x:v>44756.6128303241</x:v>
      </x:c>
      <x:c r="C3275" s="6">
        <x:v>57.0120857083333</x:v>
      </x:c>
      <x:c r="D3275" s="14" t="s">
        <x:v>92</x:v>
      </x:c>
      <x:c r="E3275" s="15">
        <x:v>44733.6666795139</x:v>
      </x:c>
      <x:c r="F3275" t="s">
        <x:v>97</x:v>
      </x:c>
      <x:c r="G3275" s="6">
        <x:v>103.191107994268</x:v>
      </x:c>
      <x:c r="H3275" t="s">
        <x:v>95</x:v>
      </x:c>
      <x:c r="I3275" s="6">
        <x:v>30.4507647993078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20.07</x:v>
      </x:c>
      <x:c r="S3275" s="8">
        <x:v>77345.6173156053</x:v>
      </x:c>
      <x:c r="T3275" s="12">
        <x:v>280513.240215212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182594</x:v>
      </x:c>
      <x:c r="B3276" s="1">
        <x:v>44756.6128416319</x:v>
      </x:c>
      <x:c r="C3276" s="6">
        <x:v>57.02833846</x:v>
      </x:c>
      <x:c r="D3276" s="14" t="s">
        <x:v>92</x:v>
      </x:c>
      <x:c r="E3276" s="15">
        <x:v>44733.6666795139</x:v>
      </x:c>
      <x:c r="F3276" t="s">
        <x:v>97</x:v>
      </x:c>
      <x:c r="G3276" s="6">
        <x:v>103.184874099334</x:v>
      </x:c>
      <x:c r="H3276" t="s">
        <x:v>95</x:v>
      </x:c>
      <x:c r="I3276" s="6">
        <x:v>30.4569294856342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20.07</x:v>
      </x:c>
      <x:c r="S3276" s="8">
        <x:v>77344.239516829</x:v>
      </x:c>
      <x:c r="T3276" s="12">
        <x:v>280520.162167986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182599</x:v>
      </x:c>
      <x:c r="B3277" s="1">
        <x:v>44756.612853206</x:v>
      </x:c>
      <x:c r="C3277" s="6">
        <x:v>57.045005975</x:v>
      </x:c>
      <x:c r="D3277" s="14" t="s">
        <x:v>92</x:v>
      </x:c>
      <x:c r="E3277" s="15">
        <x:v>44733.6666795139</x:v>
      </x:c>
      <x:c r="F3277" t="s">
        <x:v>97</x:v>
      </x:c>
      <x:c r="G3277" s="6">
        <x:v>103.175470122457</x:v>
      </x:c>
      <x:c r="H3277" t="s">
        <x:v>95</x:v>
      </x:c>
      <x:c r="I3277" s="6">
        <x:v>30.4569294856342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20.071</x:v>
      </x:c>
      <x:c r="S3277" s="8">
        <x:v>77345.1380634302</x:v>
      </x:c>
      <x:c r="T3277" s="12">
        <x:v>280515.303344038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182605</x:v>
      </x:c>
      <x:c r="B3278" s="1">
        <x:v>44756.6128648958</x:v>
      </x:c>
      <x:c r="C3278" s="6">
        <x:v>57.0618462816667</x:v>
      </x:c>
      <x:c r="D3278" s="14" t="s">
        <x:v>92</x:v>
      </x:c>
      <x:c r="E3278" s="15">
        <x:v>44733.6666795139</x:v>
      </x:c>
      <x:c r="F3278" t="s">
        <x:v>97</x:v>
      </x:c>
      <x:c r="G3278" s="6">
        <x:v>103.172300026255</x:v>
      </x:c>
      <x:c r="H3278" t="s">
        <x:v>95</x:v>
      </x:c>
      <x:c r="I3278" s="6">
        <x:v>30.4507647993078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20.072</x:v>
      </x:c>
      <x:c r="S3278" s="8">
        <x:v>77347.0206481983</x:v>
      </x:c>
      <x:c r="T3278" s="12">
        <x:v>280522.913909838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182615</x:v>
      </x:c>
      <x:c r="B3279" s="1">
        <x:v>44756.6128765856</x:v>
      </x:c>
      <x:c r="C3279" s="6">
        <x:v>57.0786947416667</x:v>
      </x:c>
      <x:c r="D3279" s="14" t="s">
        <x:v>92</x:v>
      </x:c>
      <x:c r="E3279" s="15">
        <x:v>44733.6666795139</x:v>
      </x:c>
      <x:c r="F3279" t="s">
        <x:v>97</x:v>
      </x:c>
      <x:c r="G3279" s="6">
        <x:v>103.203685330797</x:v>
      </x:c>
      <x:c r="H3279" t="s">
        <x:v>95</x:v>
      </x:c>
      <x:c r="I3279" s="6">
        <x:v>30.4569294856342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20.068</x:v>
      </x:c>
      <x:c r="S3279" s="8">
        <x:v>77349.5971413794</x:v>
      </x:c>
      <x:c r="T3279" s="12">
        <x:v>280524.09502728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182618</x:v>
      </x:c>
      <x:c r="B3280" s="1">
        <x:v>44756.6128882755</x:v>
      </x:c>
      <x:c r="C3280" s="6">
        <x:v>57.09550734</x:v>
      </x:c>
      <x:c r="D3280" s="14" t="s">
        <x:v>92</x:v>
      </x:c>
      <x:c r="E3280" s="15">
        <x:v>44733.6666795139</x:v>
      </x:c>
      <x:c r="F3280" t="s">
        <x:v>97</x:v>
      </x:c>
      <x:c r="G3280" s="6">
        <x:v>103.178533395987</x:v>
      </x:c>
      <x:c r="H3280" t="s">
        <x:v>95</x:v>
      </x:c>
      <x:c r="I3280" s="6">
        <x:v>30.4446001243141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20.072</x:v>
      </x:c>
      <x:c r="S3280" s="8">
        <x:v>77361.0401122509</x:v>
      </x:c>
      <x:c r="T3280" s="12">
        <x:v>280521.090611896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182624</x:v>
      </x:c>
      <x:c r="B3281" s="1">
        <x:v>44756.6128993866</x:v>
      </x:c>
      <x:c r="C3281" s="6">
        <x:v>57.1115230733333</x:v>
      </x:c>
      <x:c r="D3281" s="14" t="s">
        <x:v>92</x:v>
      </x:c>
      <x:c r="E3281" s="15">
        <x:v>44733.6666795139</x:v>
      </x:c>
      <x:c r="F3281" t="s">
        <x:v>97</x:v>
      </x:c>
      <x:c r="G3281" s="6">
        <x:v>103.166067237919</x:v>
      </x:c>
      <x:c r="H3281" t="s">
        <x:v>95</x:v>
      </x:c>
      <x:c r="I3281" s="6">
        <x:v>30.4569294856342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20.072</x:v>
      </x:c>
      <x:c r="S3281" s="8">
        <x:v>77355.1776777968</x:v>
      </x:c>
      <x:c r="T3281" s="12">
        <x:v>280515.445711027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182629</x:v>
      </x:c>
      <x:c r="B3282" s="1">
        <x:v>44756.6129110764</x:v>
      </x:c>
      <x:c r="C3282" s="6">
        <x:v>57.12834372</x:v>
      </x:c>
      <x:c r="D3282" s="14" t="s">
        <x:v>92</x:v>
      </x:c>
      <x:c r="E3282" s="15">
        <x:v>44733.6666795139</x:v>
      </x:c>
      <x:c r="F3282" t="s">
        <x:v>97</x:v>
      </x:c>
      <x:c r="G3282" s="6">
        <x:v>103.18170346406</x:v>
      </x:c>
      <x:c r="H3282" t="s">
        <x:v>95</x:v>
      </x:c>
      <x:c r="I3282" s="6">
        <x:v>30.4507647993078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20.071</x:v>
      </x:c>
      <x:c r="S3282" s="8">
        <x:v>77358.6433864034</x:v>
      </x:c>
      <x:c r="T3282" s="12">
        <x:v>280526.151854139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182636</x:v>
      </x:c>
      <x:c r="B3283" s="1">
        <x:v>44756.6129227662</x:v>
      </x:c>
      <x:c r="C3283" s="6">
        <x:v>57.14519176</x:v>
      </x:c>
      <x:c r="D3283" s="14" t="s">
        <x:v>92</x:v>
      </x:c>
      <x:c r="E3283" s="15">
        <x:v>44733.6666795139</x:v>
      </x:c>
      <x:c r="F3283" t="s">
        <x:v>97</x:v>
      </x:c>
      <x:c r="G3283" s="6">
        <x:v>103.147264745173</x:v>
      </x:c>
      <x:c r="H3283" t="s">
        <x:v>95</x:v>
      </x:c>
      <x:c r="I3283" s="6">
        <x:v>30.4569294856342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20.074</x:v>
      </x:c>
      <x:c r="S3283" s="8">
        <x:v>77358.7698641255</x:v>
      </x:c>
      <x:c r="T3283" s="12">
        <x:v>280522.822570402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182642</x:v>
      </x:c>
      <x:c r="B3284" s="1">
        <x:v>44756.612934456</x:v>
      </x:c>
      <x:c r="C3284" s="6">
        <x:v>57.1620397916667</x:v>
      </x:c>
      <x:c r="D3284" s="14" t="s">
        <x:v>92</x:v>
      </x:c>
      <x:c r="E3284" s="15">
        <x:v>44733.6666795139</x:v>
      </x:c>
      <x:c r="F3284" t="s">
        <x:v>97</x:v>
      </x:c>
      <x:c r="G3284" s="6">
        <x:v>103.128466619721</x:v>
      </x:c>
      <x:c r="H3284" t="s">
        <x:v>95</x:v>
      </x:c>
      <x:c r="I3284" s="6">
        <x:v>30.4569294856342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20.076</x:v>
      </x:c>
      <x:c r="S3284" s="8">
        <x:v>77363.7524497692</x:v>
      </x:c>
      <x:c r="T3284" s="12">
        <x:v>280526.919134271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182651</x:v>
      </x:c>
      <x:c r="B3285" s="1">
        <x:v>44756.6129461806</x:v>
      </x:c>
      <x:c r="C3285" s="6">
        <x:v>57.178896535</x:v>
      </x:c>
      <x:c r="D3285" s="14" t="s">
        <x:v>92</x:v>
      </x:c>
      <x:c r="E3285" s="15">
        <x:v>44733.6666795139</x:v>
      </x:c>
      <x:c r="F3285" t="s">
        <x:v>97</x:v>
      </x:c>
      <x:c r="G3285" s="6">
        <x:v>103.147264745173</x:v>
      </x:c>
      <x:c r="H3285" t="s">
        <x:v>95</x:v>
      </x:c>
      <x:c r="I3285" s="6">
        <x:v>30.4569294856342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20.074</x:v>
      </x:c>
      <x:c r="S3285" s="8">
        <x:v>77368.417979403</x:v>
      </x:c>
      <x:c r="T3285" s="12">
        <x:v>280528.871605006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182655</x:v>
      </x:c>
      <x:c r="B3286" s="1">
        <x:v>44756.6129572569</x:v>
      </x:c>
      <x:c r="C3286" s="6">
        <x:v>57.1948463133333</x:v>
      </x:c>
      <x:c r="D3286" s="14" t="s">
        <x:v>92</x:v>
      </x:c>
      <x:c r="E3286" s="15">
        <x:v>44733.6666795139</x:v>
      </x:c>
      <x:c r="F3286" t="s">
        <x:v>97</x:v>
      </x:c>
      <x:c r="G3286" s="6">
        <x:v>103.125299217246</x:v>
      </x:c>
      <x:c r="H3286" t="s">
        <x:v>95</x:v>
      </x:c>
      <x:c r="I3286" s="6">
        <x:v>30.4507647993078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20.077</x:v>
      </x:c>
      <x:c r="S3286" s="8">
        <x:v>77370.330013462</x:v>
      </x:c>
      <x:c r="T3286" s="12">
        <x:v>280521.559205072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182659</x:v>
      </x:c>
      <x:c r="B3287" s="1">
        <x:v>44756.6129689468</x:v>
      </x:c>
      <x:c r="C3287" s="6">
        <x:v>57.2117016433333</x:v>
      </x:c>
      <x:c r="D3287" s="14" t="s">
        <x:v>92</x:v>
      </x:c>
      <x:c r="E3287" s="15">
        <x:v>44733.6666795139</x:v>
      </x:c>
      <x:c r="F3287" t="s">
        <x:v>97</x:v>
      </x:c>
      <x:c r="G3287" s="6">
        <x:v>103.087718215737</x:v>
      </x:c>
      <x:c r="H3287" t="s">
        <x:v>95</x:v>
      </x:c>
      <x:c r="I3287" s="6">
        <x:v>30.4507647993078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20.081</x:v>
      </x:c>
      <x:c r="S3287" s="8">
        <x:v>77367.5568770588</x:v>
      </x:c>
      <x:c r="T3287" s="12">
        <x:v>280517.009852781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182664</x:v>
      </x:c>
      <x:c r="B3288" s="1">
        <x:v>44756.6129807523</x:v>
      </x:c>
      <x:c r="C3288" s="6">
        <x:v>57.228691025</x:v>
      </x:c>
      <x:c r="D3288" s="14" t="s">
        <x:v>92</x:v>
      </x:c>
      <x:c r="E3288" s="15">
        <x:v>44733.6666795139</x:v>
      </x:c>
      <x:c r="F3288" t="s">
        <x:v>97</x:v>
      </x:c>
      <x:c r="G3288" s="6">
        <x:v>103.115902330244</x:v>
      </x:c>
      <x:c r="H3288" t="s">
        <x:v>95</x:v>
      </x:c>
      <x:c r="I3288" s="6">
        <x:v>30.4507647993078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20.078</x:v>
      </x:c>
      <x:c r="S3288" s="8">
        <x:v>77369.2680499988</x:v>
      </x:c>
      <x:c r="T3288" s="12">
        <x:v>280509.1900795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182672</x:v>
      </x:c>
      <x:c r="B3289" s="1">
        <x:v>44756.6129924421</x:v>
      </x:c>
      <x:c r="C3289" s="6">
        <x:v>57.2455089966667</x:v>
      </x:c>
      <x:c r="D3289" s="14" t="s">
        <x:v>92</x:v>
      </x:c>
      <x:c r="E3289" s="15">
        <x:v>44733.6666795139</x:v>
      </x:c>
      <x:c r="F3289" t="s">
        <x:v>97</x:v>
      </x:c>
      <x:c r="G3289" s="6">
        <x:v>103.109672860185</x:v>
      </x:c>
      <x:c r="H3289" t="s">
        <x:v>95</x:v>
      </x:c>
      <x:c r="I3289" s="6">
        <x:v>30.4569294856342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20.078</x:v>
      </x:c>
      <x:c r="S3289" s="8">
        <x:v>77367.4809807003</x:v>
      </x:c>
      <x:c r="T3289" s="12">
        <x:v>280515.754618068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182680</x:v>
      </x:c>
      <x:c r="B3290" s="1">
        <x:v>44756.6130035532</x:v>
      </x:c>
      <x:c r="C3290" s="6">
        <x:v>57.261483615</x:v>
      </x:c>
      <x:c r="D3290" s="14" t="s">
        <x:v>92</x:v>
      </x:c>
      <x:c r="E3290" s="15">
        <x:v>44733.6666795139</x:v>
      </x:c>
      <x:c r="F3290" t="s">
        <x:v>97</x:v>
      </x:c>
      <x:c r="G3290" s="6">
        <x:v>103.115902330244</x:v>
      </x:c>
      <x:c r="H3290" t="s">
        <x:v>95</x:v>
      </x:c>
      <x:c r="I3290" s="6">
        <x:v>30.4507647993078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20.078</x:v>
      </x:c>
      <x:c r="S3290" s="8">
        <x:v>77374.9935343613</x:v>
      </x:c>
      <x:c r="T3290" s="12">
        <x:v>280505.813814624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182684</x:v>
      </x:c>
      <x:c r="B3291" s="1">
        <x:v>44756.6130152431</x:v>
      </x:c>
      <x:c r="C3291" s="6">
        <x:v>57.278317595</x:v>
      </x:c>
      <x:c r="D3291" s="14" t="s">
        <x:v>92</x:v>
      </x:c>
      <x:c r="E3291" s="15">
        <x:v>44733.6666795139</x:v>
      </x:c>
      <x:c r="F3291" t="s">
        <x:v>97</x:v>
      </x:c>
      <x:c r="G3291" s="6">
        <x:v>103.10334077511</x:v>
      </x:c>
      <x:c r="H3291" t="s">
        <x:v>95</x:v>
      </x:c>
      <x:c r="I3291" s="6">
        <x:v>30.4446001243141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20.08</x:v>
      </x:c>
      <x:c r="S3291" s="8">
        <x:v>77377.1286316394</x:v>
      </x:c>
      <x:c r="T3291" s="12">
        <x:v>280510.695762401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182693</x:v>
      </x:c>
      <x:c r="B3292" s="1">
        <x:v>44756.6130269329</x:v>
      </x:c>
      <x:c r="C3292" s="6">
        <x:v>57.295158475</x:v>
      </x:c>
      <x:c r="D3292" s="14" t="s">
        <x:v>92</x:v>
      </x:c>
      <x:c r="E3292" s="15">
        <x:v>44733.6666795139</x:v>
      </x:c>
      <x:c r="F3292" t="s">
        <x:v>97</x:v>
      </x:c>
      <x:c r="G3292" s="6">
        <x:v>103.097111829661</x:v>
      </x:c>
      <x:c r="H3292" t="s">
        <x:v>95</x:v>
      </x:c>
      <x:c r="I3292" s="6">
        <x:v>30.4507647993078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20.08</x:v>
      </x:c>
      <x:c r="S3292" s="8">
        <x:v>77376.4920191829</x:v>
      </x:c>
      <x:c r="T3292" s="12">
        <x:v>280521.696559735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182696</x:v>
      </x:c>
      <x:c r="B3293" s="1">
        <x:v>44756.6130386227</x:v>
      </x:c>
      <x:c r="C3293" s="6">
        <x:v>57.3120041316667</x:v>
      </x:c>
      <x:c r="D3293" s="14" t="s">
        <x:v>92</x:v>
      </x:c>
      <x:c r="E3293" s="15">
        <x:v>44733.6666795139</x:v>
      </x:c>
      <x:c r="F3293" t="s">
        <x:v>97</x:v>
      </x:c>
      <x:c r="G3293" s="6">
        <x:v>103.078325692495</x:v>
      </x:c>
      <x:c r="H3293" t="s">
        <x:v>95</x:v>
      </x:c>
      <x:c r="I3293" s="6">
        <x:v>30.4507647993078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20.082</x:v>
      </x:c>
      <x:c r="S3293" s="8">
        <x:v>77379.625816359</x:v>
      </x:c>
      <x:c r="T3293" s="12">
        <x:v>280514.729047033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182703</x:v>
      </x:c>
      <x:c r="B3294" s="1">
        <x:v>44756.6130498495</x:v>
      </x:c>
      <x:c r="C3294" s="6">
        <x:v>57.3281727783333</x:v>
      </x:c>
      <x:c r="D3294" s="14" t="s">
        <x:v>92</x:v>
      </x:c>
      <x:c r="E3294" s="15">
        <x:v>44733.6666795139</x:v>
      </x:c>
      <x:c r="F3294" t="s">
        <x:v>97</x:v>
      </x:c>
      <x:c r="G3294" s="6">
        <x:v>103.07209843336</x:v>
      </x:c>
      <x:c r="H3294" t="s">
        <x:v>95</x:v>
      </x:c>
      <x:c r="I3294" s="6">
        <x:v>30.4569294856342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20.082</x:v>
      </x:c>
      <x:c r="S3294" s="8">
        <x:v>77382.8183819275</x:v>
      </x:c>
      <x:c r="T3294" s="12">
        <x:v>280510.715982062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182709</x:v>
      </x:c>
      <x:c r="B3295" s="1">
        <x:v>44756.6130615393</x:v>
      </x:c>
      <x:c r="C3295" s="6">
        <x:v>57.3449789366667</x:v>
      </x:c>
      <x:c r="D3295" s="14" t="s">
        <x:v>92</x:v>
      </x:c>
      <x:c r="E3295" s="15">
        <x:v>44733.6666795139</x:v>
      </x:c>
      <x:c r="F3295" t="s">
        <x:v>97</x:v>
      </x:c>
      <x:c r="G3295" s="6">
        <x:v>103.081490403965</x:v>
      </x:c>
      <x:c r="H3295" t="s">
        <x:v>95</x:v>
      </x:c>
      <x:c r="I3295" s="6">
        <x:v>30.4569294856342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20.081</x:v>
      </x:c>
      <x:c r="S3295" s="8">
        <x:v>77381.7502737739</x:v>
      </x:c>
      <x:c r="T3295" s="12">
        <x:v>280507.957085282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182714</x:v>
      </x:c>
      <x:c r="B3296" s="1">
        <x:v>44756.6130733796</x:v>
      </x:c>
      <x:c r="C3296" s="6">
        <x:v>57.3620630733333</x:v>
      </x:c>
      <x:c r="D3296" s="14" t="s">
        <x:v>92</x:v>
      </x:c>
      <x:c r="E3296" s="15">
        <x:v>44733.6666795139</x:v>
      </x:c>
      <x:c r="F3296" t="s">
        <x:v>97</x:v>
      </x:c>
      <x:c r="G3296" s="6">
        <x:v>103.025154933612</x:v>
      </x:c>
      <x:c r="H3296" t="s">
        <x:v>95</x:v>
      </x:c>
      <x:c r="I3296" s="6">
        <x:v>30.4569294856342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20.087</x:v>
      </x:c>
      <x:c r="S3296" s="8">
        <x:v>77381.7845410001</x:v>
      </x:c>
      <x:c r="T3296" s="12">
        <x:v>280513.201565843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182722</x:v>
      </x:c>
      <x:c r="B3297" s="1">
        <x:v>44756.6130851505</x:v>
      </x:c>
      <x:c r="C3297" s="6">
        <x:v>57.3790161316667</x:v>
      </x:c>
      <x:c r="D3297" s="14" t="s">
        <x:v>92</x:v>
      </x:c>
      <x:c r="E3297" s="15">
        <x:v>44733.6666795139</x:v>
      </x:c>
      <x:c r="F3297" t="s">
        <x:v>97</x:v>
      </x:c>
      <x:c r="G3297" s="6">
        <x:v>103.034541453697</x:v>
      </x:c>
      <x:c r="H3297" t="s">
        <x:v>95</x:v>
      </x:c>
      <x:c r="I3297" s="6">
        <x:v>30.4569294856342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20.086</x:v>
      </x:c>
      <x:c r="S3297" s="8">
        <x:v>77392.0100915374</x:v>
      </x:c>
      <x:c r="T3297" s="12">
        <x:v>280508.022530285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182726</x:v>
      </x:c>
      <x:c r="B3298" s="1">
        <x:v>44756.6130961806</x:v>
      </x:c>
      <x:c r="C3298" s="6">
        <x:v>57.39489319</x:v>
      </x:c>
      <x:c r="D3298" s="14" t="s">
        <x:v>92</x:v>
      </x:c>
      <x:c r="E3298" s="15">
        <x:v>44733.6666795139</x:v>
      </x:c>
      <x:c r="F3298" t="s">
        <x:v>97</x:v>
      </x:c>
      <x:c r="G3298" s="6">
        <x:v>103.07209843336</x:v>
      </x:c>
      <x:c r="H3298" t="s">
        <x:v>95</x:v>
      </x:c>
      <x:c r="I3298" s="6">
        <x:v>30.4569294856342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20.082</x:v>
      </x:c>
      <x:c r="S3298" s="8">
        <x:v>77389.2562439762</x:v>
      </x:c>
      <x:c r="T3298" s="12">
        <x:v>280510.195874986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182734</x:v>
      </x:c>
      <x:c r="B3299" s="1">
        <x:v>44756.6131078704</x:v>
      </x:c>
      <x:c r="C3299" s="6">
        <x:v>57.4117306216667</x:v>
      </x:c>
      <x:c r="D3299" s="14" t="s">
        <x:v>92</x:v>
      </x:c>
      <x:c r="E3299" s="15">
        <x:v>44733.6666795139</x:v>
      </x:c>
      <x:c r="F3299" t="s">
        <x:v>97</x:v>
      </x:c>
      <x:c r="G3299" s="6">
        <x:v>103.081490403965</x:v>
      </x:c>
      <x:c r="H3299" t="s">
        <x:v>95</x:v>
      </x:c>
      <x:c r="I3299" s="6">
        <x:v>30.4569294856342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20.081</x:v>
      </x:c>
      <x:c r="S3299" s="8">
        <x:v>77389.5480119821</x:v>
      </x:c>
      <x:c r="T3299" s="12">
        <x:v>280513.109420756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182736</x:v>
      </x:c>
      <x:c r="B3300" s="1">
        <x:v>44756.6131196412</x:v>
      </x:c>
      <x:c r="C3300" s="6">
        <x:v>57.4286966566667</x:v>
      </x:c>
      <x:c r="D3300" s="14" t="s">
        <x:v>92</x:v>
      </x:c>
      <x:c r="E3300" s="15">
        <x:v>44733.6666795139</x:v>
      </x:c>
      <x:c r="F3300" t="s">
        <x:v>97</x:v>
      </x:c>
      <x:c r="G3300" s="6">
        <x:v>103.068934259765</x:v>
      </x:c>
      <x:c r="H3300" t="s">
        <x:v>95</x:v>
      </x:c>
      <x:c r="I3300" s="6">
        <x:v>30.4507647993078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20.083</x:v>
      </x:c>
      <x:c r="S3300" s="8">
        <x:v>77392.1415495004</x:v>
      </x:c>
      <x:c r="T3300" s="12">
        <x:v>280509.95417106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182747</x:v>
      </x:c>
      <x:c r="B3301" s="1">
        <x:v>44756.613131331</x:v>
      </x:c>
      <x:c r="C3301" s="6">
        <x:v>57.4455258366667</x:v>
      </x:c>
      <x:c r="D3301" s="14" t="s">
        <x:v>92</x:v>
      </x:c>
      <x:c r="E3301" s="15">
        <x:v>44733.6666795139</x:v>
      </x:c>
      <x:c r="F3301" t="s">
        <x:v>97</x:v>
      </x:c>
      <x:c r="G3301" s="6">
        <x:v>103.068934259765</x:v>
      </x:c>
      <x:c r="H3301" t="s">
        <x:v>95</x:v>
      </x:c>
      <x:c r="I3301" s="6">
        <x:v>30.4507647993078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20.083</x:v>
      </x:c>
      <x:c r="S3301" s="8">
        <x:v>77401.3773074366</x:v>
      </x:c>
      <x:c r="T3301" s="12">
        <x:v>280518.536714224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182749</x:v>
      </x:c>
      <x:c r="B3302" s="1">
        <x:v>44756.6131424768</x:v>
      </x:c>
      <x:c r="C3302" s="6">
        <x:v>57.46159126</x:v>
      </x:c>
      <x:c r="D3302" s="14" t="s">
        <x:v>92</x:v>
      </x:c>
      <x:c r="E3302" s="15">
        <x:v>44733.6666795139</x:v>
      </x:c>
      <x:c r="F3302" t="s">
        <x:v>97</x:v>
      </x:c>
      <x:c r="G3302" s="6">
        <x:v>103.025154933612</x:v>
      </x:c>
      <x:c r="H3302" t="s">
        <x:v>95</x:v>
      </x:c>
      <x:c r="I3302" s="6">
        <x:v>30.4569294856342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20.087</x:v>
      </x:c>
      <x:c r="S3302" s="8">
        <x:v>77398.9820492771</x:v>
      </x:c>
      <x:c r="T3302" s="12">
        <x:v>280502.928141516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182759</x:v>
      </x:c>
      <x:c r="B3303" s="1">
        <x:v>44756.6131541667</x:v>
      </x:c>
      <x:c r="C3303" s="6">
        <x:v>57.4784166333333</x:v>
      </x:c>
      <x:c r="D3303" s="14" t="s">
        <x:v>92</x:v>
      </x:c>
      <x:c r="E3303" s="15">
        <x:v>44733.6666795139</x:v>
      </x:c>
      <x:c r="F3303" t="s">
        <x:v>97</x:v>
      </x:c>
      <x:c r="G3303" s="6">
        <x:v>103.05331776332</x:v>
      </x:c>
      <x:c r="H3303" t="s">
        <x:v>95</x:v>
      </x:c>
      <x:c r="I3303" s="6">
        <x:v>30.4569294856342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20.084</x:v>
      </x:c>
      <x:c r="S3303" s="8">
        <x:v>77403.0517169158</x:v>
      </x:c>
      <x:c r="T3303" s="12">
        <x:v>280515.837647808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182761</x:v>
      </x:c>
      <x:c r="B3304" s="1">
        <x:v>44756.6131659375</x:v>
      </x:c>
      <x:c r="C3304" s="6">
        <x:v>57.4953710416667</x:v>
      </x:c>
      <x:c r="D3304" s="14" t="s">
        <x:v>92</x:v>
      </x:c>
      <x:c r="E3304" s="15">
        <x:v>44733.6666795139</x:v>
      </x:c>
      <x:c r="F3304" t="s">
        <x:v>97</x:v>
      </x:c>
      <x:c r="G3304" s="6">
        <x:v>103.034541453697</x:v>
      </x:c>
      <x:c r="H3304" t="s">
        <x:v>95</x:v>
      </x:c>
      <x:c r="I3304" s="6">
        <x:v>30.4569294856342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20.086</x:v>
      </x:c>
      <x:c r="S3304" s="8">
        <x:v>77409.6562420905</x:v>
      </x:c>
      <x:c r="T3304" s="12">
        <x:v>280515.643400447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182767</x:v>
      </x:c>
      <x:c r="B3305" s="1">
        <x:v>44756.6131771643</x:v>
      </x:c>
      <x:c r="C3305" s="6">
        <x:v>57.5115049966667</x:v>
      </x:c>
      <x:c r="D3305" s="14" t="s">
        <x:v>92</x:v>
      </x:c>
      <x:c r="E3305" s="15">
        <x:v>44733.6666795139</x:v>
      </x:c>
      <x:c r="F3305" t="s">
        <x:v>97</x:v>
      </x:c>
      <x:c r="G3305" s="6">
        <x:v>103.043929063542</x:v>
      </x:c>
      <x:c r="H3305" t="s">
        <x:v>95</x:v>
      </x:c>
      <x:c r="I3305" s="6">
        <x:v>30.4569294856342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20.085</x:v>
      </x:c>
      <x:c r="S3305" s="8">
        <x:v>77407.0740160856</x:v>
      </x:c>
      <x:c r="T3305" s="12">
        <x:v>280502.850316786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182776</x:v>
      </x:c>
      <x:c r="B3306" s="1">
        <x:v>44756.6131888542</x:v>
      </x:c>
      <x:c r="C3306" s="6">
        <x:v>57.52831854</x:v>
      </x:c>
      <x:c r="D3306" s="14" t="s">
        <x:v>92</x:v>
      </x:c>
      <x:c r="E3306" s="15">
        <x:v>44733.6666795139</x:v>
      </x:c>
      <x:c r="F3306" t="s">
        <x:v>97</x:v>
      </x:c>
      <x:c r="G3306" s="6">
        <x:v>103.059543917373</x:v>
      </x:c>
      <x:c r="H3306" t="s">
        <x:v>95</x:v>
      </x:c>
      <x:c r="I3306" s="6">
        <x:v>30.4507647993078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20.084</x:v>
      </x:c>
      <x:c r="S3306" s="8">
        <x:v>77406.6913757644</x:v>
      </x:c>
      <x:c r="T3306" s="12">
        <x:v>280504.520705528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182779</x:v>
      </x:c>
      <x:c r="B3307" s="1">
        <x:v>44756.613200544</x:v>
      </x:c>
      <x:c r="C3307" s="6">
        <x:v>57.545149045</x:v>
      </x:c>
      <x:c r="D3307" s="14" t="s">
        <x:v>92</x:v>
      </x:c>
      <x:c r="E3307" s="15">
        <x:v>44733.6666795139</x:v>
      </x:c>
      <x:c r="F3307" t="s">
        <x:v>97</x:v>
      </x:c>
      <x:c r="G3307" s="6">
        <x:v>103.062707553202</x:v>
      </x:c>
      <x:c r="H3307" t="s">
        <x:v>95</x:v>
      </x:c>
      <x:c r="I3307" s="6">
        <x:v>30.4569294856342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20.083</x:v>
      </x:c>
      <x:c r="S3307" s="8">
        <x:v>77406.1114224809</x:v>
      </x:c>
      <x:c r="T3307" s="12">
        <x:v>280502.350468724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182786</x:v>
      </x:c>
      <x:c r="B3308" s="1">
        <x:v>44756.6132122685</x:v>
      </x:c>
      <x:c r="C3308" s="6">
        <x:v>57.5620889883333</x:v>
      </x:c>
      <x:c r="D3308" s="14" t="s">
        <x:v>92</x:v>
      </x:c>
      <x:c r="E3308" s="15">
        <x:v>44733.6666795139</x:v>
      </x:c>
      <x:c r="F3308" t="s">
        <x:v>97</x:v>
      </x:c>
      <x:c r="G3308" s="6">
        <x:v>102.987619747444</x:v>
      </x:c>
      <x:c r="H3308" t="s">
        <x:v>95</x:v>
      </x:c>
      <x:c r="I3308" s="6">
        <x:v>30.4569294856342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20.091</x:v>
      </x:c>
      <x:c r="S3308" s="8">
        <x:v>77413.1213583486</x:v>
      </x:c>
      <x:c r="T3308" s="12">
        <x:v>280498.460268334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182792</x:v>
      </x:c>
      <x:c r="B3309" s="1">
        <x:v>44756.6132234144</x:v>
      </x:c>
      <x:c r="C3309" s="6">
        <x:v>57.5781156716667</x:v>
      </x:c>
      <x:c r="D3309" s="14" t="s">
        <x:v>92</x:v>
      </x:c>
      <x:c r="E3309" s="15">
        <x:v>44733.6666795139</x:v>
      </x:c>
      <x:c r="F3309" t="s">
        <x:v>97</x:v>
      </x:c>
      <x:c r="G3309" s="6">
        <x:v>103.006385162036</x:v>
      </x:c>
      <x:c r="H3309" t="s">
        <x:v>95</x:v>
      </x:c>
      <x:c r="I3309" s="6">
        <x:v>30.4569294856342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20.089</x:v>
      </x:c>
      <x:c r="S3309" s="8">
        <x:v>77409.3298750813</x:v>
      </x:c>
      <x:c r="T3309" s="12">
        <x:v>280503.478123088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182798</x:v>
      </x:c>
      <x:c r="B3310" s="1">
        <x:v>44756.6132351505</x:v>
      </x:c>
      <x:c r="C3310" s="6">
        <x:v>57.5949981766667</x:v>
      </x:c>
      <x:c r="D3310" s="14" t="s">
        <x:v>92</x:v>
      </x:c>
      <x:c r="E3310" s="15">
        <x:v>44733.6666795139</x:v>
      </x:c>
      <x:c r="F3310" t="s">
        <x:v>97</x:v>
      </x:c>
      <x:c r="G3310" s="6">
        <x:v>103.012608554485</x:v>
      </x:c>
      <x:c r="H3310" t="s">
        <x:v>95</x:v>
      </x:c>
      <x:c r="I3310" s="6">
        <x:v>30.4507647993078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20.089</x:v>
      </x:c>
      <x:c r="S3310" s="8">
        <x:v>77418.857512776</x:v>
      </x:c>
      <x:c r="T3310" s="12">
        <x:v>280512.088422996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182805</x:v>
      </x:c>
      <x:c r="B3311" s="1">
        <x:v>44756.6132468403</x:v>
      </x:c>
      <x:c r="C3311" s="6">
        <x:v>57.6118443583333</x:v>
      </x:c>
      <x:c r="D3311" s="14" t="s">
        <x:v>92</x:v>
      </x:c>
      <x:c r="E3311" s="15">
        <x:v>44733.6666795139</x:v>
      </x:c>
      <x:c r="F3311" t="s">
        <x:v>97</x:v>
      </x:c>
      <x:c r="G3311" s="6">
        <x:v>103.031379430513</x:v>
      </x:c>
      <x:c r="H3311" t="s">
        <x:v>95</x:v>
      </x:c>
      <x:c r="I3311" s="6">
        <x:v>30.4507647993078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20.087</x:v>
      </x:c>
      <x:c r="S3311" s="8">
        <x:v>77422.6396854992</x:v>
      </x:c>
      <x:c r="T3311" s="12">
        <x:v>280514.313276968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182809</x:v>
      </x:c>
      <x:c r="B3312" s="1">
        <x:v>44756.6132585301</x:v>
      </x:c>
      <x:c r="C3312" s="6">
        <x:v>57.6286658533333</x:v>
      </x:c>
      <x:c r="D3312" s="14" t="s">
        <x:v>92</x:v>
      </x:c>
      <x:c r="E3312" s="15">
        <x:v>44733.6666795139</x:v>
      </x:c>
      <x:c r="F3312" t="s">
        <x:v>97</x:v>
      </x:c>
      <x:c r="G3312" s="6">
        <x:v>103.009448171293</x:v>
      </x:c>
      <x:c r="H3312" t="s">
        <x:v>95</x:v>
      </x:c>
      <x:c r="I3312" s="6">
        <x:v>30.4446001243141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20.09</x:v>
      </x:c>
      <x:c r="S3312" s="8">
        <x:v>77423.7642726047</x:v>
      </x:c>
      <x:c r="T3312" s="12">
        <x:v>280515.502006334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182818</x:v>
      </x:c>
      <x:c r="B3313" s="1">
        <x:v>44756.6132702199</x:v>
      </x:c>
      <x:c r="C3313" s="6">
        <x:v>57.6454894416667</x:v>
      </x:c>
      <x:c r="D3313" s="14" t="s">
        <x:v>92</x:v>
      </x:c>
      <x:c r="E3313" s="15">
        <x:v>44733.6666795139</x:v>
      </x:c>
      <x:c r="F3313" t="s">
        <x:v>97</x:v>
      </x:c>
      <x:c r="G3313" s="6">
        <x:v>102.987619747444</x:v>
      </x:c>
      <x:c r="H3313" t="s">
        <x:v>95</x:v>
      </x:c>
      <x:c r="I3313" s="6">
        <x:v>30.4569294856342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20.091</x:v>
      </x:c>
      <x:c r="S3313" s="8">
        <x:v>77420.0378279511</x:v>
      </x:c>
      <x:c r="T3313" s="12">
        <x:v>280507.720482359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182823</x:v>
      </x:c>
      <x:c r="B3314" s="1">
        <x:v>44756.613281331</x:v>
      </x:c>
      <x:c r="C3314" s="6">
        <x:v>57.6615217483333</x:v>
      </x:c>
      <x:c r="D3314" s="14" t="s">
        <x:v>92</x:v>
      </x:c>
      <x:c r="E3314" s="15">
        <x:v>44733.6666795139</x:v>
      </x:c>
      <x:c r="F3314" t="s">
        <x:v>97</x:v>
      </x:c>
      <x:c r="G3314" s="6">
        <x:v>102.968858688462</x:v>
      </x:c>
      <x:c r="H3314" t="s">
        <x:v>95</x:v>
      </x:c>
      <x:c r="I3314" s="6">
        <x:v>30.4569294856342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20.093</x:v>
      </x:c>
      <x:c r="S3314" s="8">
        <x:v>77424.4312494918</x:v>
      </x:c>
      <x:c r="T3314" s="12">
        <x:v>280514.518905401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182826</x:v>
      </x:c>
      <x:c r="B3315" s="1">
        <x:v>44756.6132929745</x:v>
      </x:c>
      <x:c r="C3315" s="6">
        <x:v>57.6783037283333</x:v>
      </x:c>
      <x:c r="D3315" s="14" t="s">
        <x:v>92</x:v>
      </x:c>
      <x:c r="E3315" s="15">
        <x:v>44733.6666795139</x:v>
      </x:c>
      <x:c r="F3315" t="s">
        <x:v>97</x:v>
      </x:c>
      <x:c r="G3315" s="6">
        <x:v>103.018931017237</x:v>
      </x:c>
      <x:c r="H3315" t="s">
        <x:v>95</x:v>
      </x:c>
      <x:c r="I3315" s="6">
        <x:v>30.4630941832934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20.087</x:v>
      </x:c>
      <x:c r="S3315" s="8">
        <x:v>77425.5785276154</x:v>
      </x:c>
      <x:c r="T3315" s="12">
        <x:v>280504.234832409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182832</x:v>
      </x:c>
      <x:c r="B3316" s="1">
        <x:v>44756.6133047106</x:v>
      </x:c>
      <x:c r="C3316" s="6">
        <x:v>57.6951845116667</x:v>
      </x:c>
      <x:c r="D3316" s="14" t="s">
        <x:v>92</x:v>
      </x:c>
      <x:c r="E3316" s="15">
        <x:v>44733.6666795139</x:v>
      </x:c>
      <x:c r="F3316" t="s">
        <x:v>97</x:v>
      </x:c>
      <x:c r="G3316" s="6">
        <x:v>102.978238673587</x:v>
      </x:c>
      <x:c r="H3316" t="s">
        <x:v>95</x:v>
      </x:c>
      <x:c r="I3316" s="6">
        <x:v>30.4569294856342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20.092</x:v>
      </x:c>
      <x:c r="S3316" s="8">
        <x:v>77429.4883315921</x:v>
      </x:c>
      <x:c r="T3316" s="12">
        <x:v>280509.370740575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182843</x:v>
      </x:c>
      <x:c r="B3317" s="1">
        <x:v>44756.6133164005</x:v>
      </x:c>
      <x:c r="C3317" s="6">
        <x:v>57.71203879</x:v>
      </x:c>
      <x:c r="D3317" s="14" t="s">
        <x:v>92</x:v>
      </x:c>
      <x:c r="E3317" s="15">
        <x:v>44733.6666795139</x:v>
      </x:c>
      <x:c r="F3317" t="s">
        <x:v>97</x:v>
      </x:c>
      <x:c r="G3317" s="6">
        <x:v>102.940725263757</x:v>
      </x:c>
      <x:c r="H3317" t="s">
        <x:v>95</x:v>
      </x:c>
      <x:c r="I3317" s="6">
        <x:v>30.4569294856342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20.096</x:v>
      </x:c>
      <x:c r="S3317" s="8">
        <x:v>77434.0895596238</x:v>
      </x:c>
      <x:c r="T3317" s="12">
        <x:v>280508.647214652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182846</x:v>
      </x:c>
      <x:c r="B3318" s="1">
        <x:v>44756.613327581</x:v>
      </x:c>
      <x:c r="C3318" s="6">
        <x:v>57.72811976</x:v>
      </x:c>
      <x:c r="D3318" s="14" t="s">
        <x:v>92</x:v>
      </x:c>
      <x:c r="E3318" s="15">
        <x:v>44733.6666795139</x:v>
      </x:c>
      <x:c r="F3318" t="s">
        <x:v>97</x:v>
      </x:c>
      <x:c r="G3318" s="6">
        <x:v>102.937568608999</x:v>
      </x:c>
      <x:c r="H3318" t="s">
        <x:v>95</x:v>
      </x:c>
      <x:c r="I3318" s="6">
        <x:v>30.4507647993078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20.097</x:v>
      </x:c>
      <x:c r="S3318" s="8">
        <x:v>77434.8938455813</x:v>
      </x:c>
      <x:c r="T3318" s="12">
        <x:v>280500.518441695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182852</x:v>
      </x:c>
      <x:c r="B3319" s="1">
        <x:v>44756.6133393171</x:v>
      </x:c>
      <x:c r="C3319" s="6">
        <x:v>57.7449834933333</x:v>
      </x:c>
      <x:c r="D3319" s="14" t="s">
        <x:v>92</x:v>
      </x:c>
      <x:c r="E3319" s="15">
        <x:v>44733.6666795139</x:v>
      </x:c>
      <x:c r="F3319" t="s">
        <x:v>97</x:v>
      </x:c>
      <x:c r="G3319" s="6">
        <x:v>102.962542725119</x:v>
      </x:c>
      <x:c r="H3319" t="s">
        <x:v>95</x:v>
      </x:c>
      <x:c r="I3319" s="6">
        <x:v>30.4446001243141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20.095</x:v>
      </x:c>
      <x:c r="S3319" s="8">
        <x:v>77433.9644197455</x:v>
      </x:c>
      <x:c r="T3319" s="12">
        <x:v>280510.925773942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182858</x:v>
      </x:c>
      <x:c r="B3320" s="1">
        <x:v>44756.6133510069</x:v>
      </x:c>
      <x:c r="C3320" s="6">
        <x:v>57.761842775</x:v>
      </x:c>
      <x:c r="D3320" s="14" t="s">
        <x:v>92</x:v>
      </x:c>
      <x:c r="E3320" s="15">
        <x:v>44733.6666795139</x:v>
      </x:c>
      <x:c r="F3320" t="s">
        <x:v>97</x:v>
      </x:c>
      <x:c r="G3320" s="6">
        <x:v>102.959479791896</x:v>
      </x:c>
      <x:c r="H3320" t="s">
        <x:v>95</x:v>
      </x:c>
      <x:c r="I3320" s="6">
        <x:v>30.4569294856342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20.094</x:v>
      </x:c>
      <x:c r="S3320" s="8">
        <x:v>77437.3825270255</x:v>
      </x:c>
      <x:c r="T3320" s="12">
        <x:v>280508.605406046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182866</x:v>
      </x:c>
      <x:c r="B3321" s="1">
        <x:v>44756.6133626968</x:v>
      </x:c>
      <x:c r="C3321" s="6">
        <x:v>57.778693295</x:v>
      </x:c>
      <x:c r="D3321" s="14" t="s">
        <x:v>92</x:v>
      </x:c>
      <x:c r="E3321" s="15">
        <x:v>44733.6666795139</x:v>
      </x:c>
      <x:c r="F3321" t="s">
        <x:v>97</x:v>
      </x:c>
      <x:c r="G3321" s="6">
        <x:v>102.950101983718</x:v>
      </x:c>
      <x:c r="H3321" t="s">
        <x:v>95</x:v>
      </x:c>
      <x:c r="I3321" s="6">
        <x:v>30.4569294856342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20.095</x:v>
      </x:c>
      <x:c r="S3321" s="8">
        <x:v>77435.953684051</x:v>
      </x:c>
      <x:c r="T3321" s="12">
        <x:v>280505.449314031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182873</x:v>
      </x:c>
      <x:c r="B3322" s="1">
        <x:v>44756.6133743866</x:v>
      </x:c>
      <x:c r="C3322" s="6">
        <x:v>57.7955131016667</x:v>
      </x:c>
      <x:c r="D3322" s="14" t="s">
        <x:v>92</x:v>
      </x:c>
      <x:c r="E3322" s="15">
        <x:v>44733.6666795139</x:v>
      </x:c>
      <x:c r="F3322" t="s">
        <x:v>97</x:v>
      </x:c>
      <x:c r="G3322" s="6">
        <x:v>103.006385162036</x:v>
      </x:c>
      <x:c r="H3322" t="s">
        <x:v>95</x:v>
      </x:c>
      <x:c r="I3322" s="6">
        <x:v>30.4569294856342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20.089</x:v>
      </x:c>
      <x:c r="S3322" s="8">
        <x:v>77441.0475273943</x:v>
      </x:c>
      <x:c r="T3322" s="12">
        <x:v>280504.642090585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182874</x:v>
      </x:c>
      <x:c r="B3323" s="1">
        <x:v>44756.6133854977</x:v>
      </x:c>
      <x:c r="C3323" s="6">
        <x:v>57.81147934</x:v>
      </x:c>
      <x:c r="D3323" s="14" t="s">
        <x:v>92</x:v>
      </x:c>
      <x:c r="E3323" s="15">
        <x:v>44733.6666795139</x:v>
      </x:c>
      <x:c r="F3323" t="s">
        <x:v>97</x:v>
      </x:c>
      <x:c r="G3323" s="6">
        <x:v>102.921975087801</x:v>
      </x:c>
      <x:c r="H3323" t="s">
        <x:v>95</x:v>
      </x:c>
      <x:c r="I3323" s="6">
        <x:v>30.4569294856342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20.098</x:v>
      </x:c>
      <x:c r="S3323" s="8">
        <x:v>77444.217161362</x:v>
      </x:c>
      <x:c r="T3323" s="12">
        <x:v>280509.696906924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182883</x:v>
      </x:c>
      <x:c r="B3324" s="1">
        <x:v>44756.6133971875</x:v>
      </x:c>
      <x:c r="C3324" s="6">
        <x:v>57.8283311466667</x:v>
      </x:c>
      <x:c r="D3324" s="14" t="s">
        <x:v>92</x:v>
      </x:c>
      <x:c r="E3324" s="15">
        <x:v>44733.6666795139</x:v>
      </x:c>
      <x:c r="F3324" t="s">
        <x:v>97</x:v>
      </x:c>
      <x:c r="G3324" s="6">
        <x:v>102.934412518899</x:v>
      </x:c>
      <x:c r="H3324" t="s">
        <x:v>95</x:v>
      </x:c>
      <x:c r="I3324" s="6">
        <x:v>30.4446001243141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20.098</x:v>
      </x:c>
      <x:c r="S3324" s="8">
        <x:v>77445.6104446671</x:v>
      </x:c>
      <x:c r="T3324" s="12">
        <x:v>280510.423464135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182887</x:v>
      </x:c>
      <x:c r="B3325" s="1">
        <x:v>44756.6134089468</x:v>
      </x:c>
      <x:c r="C3325" s="6">
        <x:v>57.8452795666667</x:v>
      </x:c>
      <x:c r="D3325" s="14" t="s">
        <x:v>92</x:v>
      </x:c>
      <x:c r="E3325" s="15">
        <x:v>44733.6666795139</x:v>
      </x:c>
      <x:c r="F3325" t="s">
        <x:v>97</x:v>
      </x:c>
      <x:c r="G3325" s="6">
        <x:v>102.912601631462</x:v>
      </x:c>
      <x:c r="H3325" t="s">
        <x:v>95</x:v>
      </x:c>
      <x:c r="I3325" s="6">
        <x:v>30.4569294856342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20.099</x:v>
      </x:c>
      <x:c r="S3325" s="8">
        <x:v>77447.5844573058</x:v>
      </x:c>
      <x:c r="T3325" s="12">
        <x:v>280508.661791521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182896</x:v>
      </x:c>
      <x:c r="B3326" s="1">
        <x:v>44756.6134206829</x:v>
      </x:c>
      <x:c r="C3326" s="6">
        <x:v>57.8621511533333</x:v>
      </x:c>
      <x:c r="D3326" s="14" t="s">
        <x:v>92</x:v>
      </x:c>
      <x:c r="E3326" s="15">
        <x:v>44733.6666795139</x:v>
      </x:c>
      <x:c r="F3326" t="s">
        <x:v>97</x:v>
      </x:c>
      <x:c r="G3326" s="6">
        <x:v>102.984460409829</x:v>
      </x:c>
      <x:c r="H3326" t="s">
        <x:v>95</x:v>
      </x:c>
      <x:c r="I3326" s="6">
        <x:v>30.4507647993078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20.092</x:v>
      </x:c>
      <x:c r="S3326" s="8">
        <x:v>77455.3243045093</x:v>
      </x:c>
      <x:c r="T3326" s="12">
        <x:v>280510.851568116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182899</x:v>
      </x:c>
      <x:c r="B3327" s="1">
        <x:v>44756.6134317477</x:v>
      </x:c>
      <x:c r="C3327" s="6">
        <x:v>57.87813298</x:v>
      </x:c>
      <x:c r="D3327" s="14" t="s">
        <x:v>92</x:v>
      </x:c>
      <x:c r="E3327" s="15">
        <x:v>44733.6666795139</x:v>
      </x:c>
      <x:c r="F3327" t="s">
        <x:v>97</x:v>
      </x:c>
      <x:c r="G3327" s="6">
        <x:v>102.940725263757</x:v>
      </x:c>
      <x:c r="H3327" t="s">
        <x:v>95</x:v>
      </x:c>
      <x:c r="I3327" s="6">
        <x:v>30.4569294856342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20.096</x:v>
      </x:c>
      <x:c r="S3327" s="8">
        <x:v>77451.607585544</x:v>
      </x:c>
      <x:c r="T3327" s="12">
        <x:v>280513.660178711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182904</x:v>
      </x:c>
      <x:c r="B3328" s="1">
        <x:v>44756.6134434838</x:v>
      </x:c>
      <x:c r="C3328" s="6">
        <x:v>57.8950137483333</x:v>
      </x:c>
      <x:c r="D3328" s="14" t="s">
        <x:v>92</x:v>
      </x:c>
      <x:c r="E3328" s="15">
        <x:v>44733.6666795139</x:v>
      </x:c>
      <x:c r="F3328" t="s">
        <x:v>97</x:v>
      </x:c>
      <x:c r="G3328" s="6">
        <x:v>102.887641789983</x:v>
      </x:c>
      <x:c r="H3328" t="s">
        <x:v>95</x:v>
      </x:c>
      <x:c r="I3328" s="6">
        <x:v>30.4630941832934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20.101</x:v>
      </x:c>
      <x:c r="S3328" s="8">
        <x:v>77454.5890772521</x:v>
      </x:c>
      <x:c r="T3328" s="12">
        <x:v>280512.587575674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182912</x:v>
      </x:c>
      <x:c r="B3329" s="1">
        <x:v>44756.6134551736</x:v>
      </x:c>
      <x:c r="C3329" s="6">
        <x:v>57.9118409883333</x:v>
      </x:c>
      <x:c r="D3329" s="14" t="s">
        <x:v>92</x:v>
      </x:c>
      <x:c r="E3329" s="15">
        <x:v>44733.6666795139</x:v>
      </x:c>
      <x:c r="F3329" t="s">
        <x:v>97</x:v>
      </x:c>
      <x:c r="G3329" s="6">
        <x:v>102.968858688462</x:v>
      </x:c>
      <x:c r="H3329" t="s">
        <x:v>95</x:v>
      </x:c>
      <x:c r="I3329" s="6">
        <x:v>30.4569294856342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20.093</x:v>
      </x:c>
      <x:c r="S3329" s="8">
        <x:v>77459.8304205927</x:v>
      </x:c>
      <x:c r="T3329" s="12">
        <x:v>280515.511528756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182921</x:v>
      </x:c>
      <x:c r="B3330" s="1">
        <x:v>44756.6134668634</x:v>
      </x:c>
      <x:c r="C3330" s="6">
        <x:v>57.9286960516667</x:v>
      </x:c>
      <x:c r="D3330" s="14" t="s">
        <x:v>92</x:v>
      </x:c>
      <x:c r="E3330" s="15">
        <x:v>44733.6666795139</x:v>
      </x:c>
      <x:c r="F3330" t="s">
        <x:v>97</x:v>
      </x:c>
      <x:c r="G3330" s="6">
        <x:v>102.959479791896</x:v>
      </x:c>
      <x:c r="H3330" t="s">
        <x:v>95</x:v>
      </x:c>
      <x:c r="I3330" s="6">
        <x:v>30.4569294856342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20.094</x:v>
      </x:c>
      <x:c r="S3330" s="8">
        <x:v>77454.4805891375</x:v>
      </x:c>
      <x:c r="T3330" s="12">
        <x:v>280511.732460309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182926</x:v>
      </x:c>
      <x:c r="B3331" s="1">
        <x:v>44756.613478588</x:v>
      </x:c>
      <x:c r="C3331" s="6">
        <x:v>57.9455928583333</x:v>
      </x:c>
      <x:c r="D3331" s="14" t="s">
        <x:v>92</x:v>
      </x:c>
      <x:c r="E3331" s="15">
        <x:v>44733.6666795139</x:v>
      </x:c>
      <x:c r="F3331" t="s">
        <x:v>97</x:v>
      </x:c>
      <x:c r="G3331" s="6">
        <x:v>102.903229262655</x:v>
      </x:c>
      <x:c r="H3331" t="s">
        <x:v>95</x:v>
      </x:c>
      <x:c r="I3331" s="6">
        <x:v>30.4569294856342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20.1</x:v>
      </x:c>
      <x:c r="S3331" s="8">
        <x:v>77459.047695093</x:v>
      </x:c>
      <x:c r="T3331" s="12">
        <x:v>280515.395778398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182930</x:v>
      </x:c>
      <x:c r="B3332" s="1">
        <x:v>44756.6134896991</x:v>
      </x:c>
      <x:c r="C3332" s="6">
        <x:v>57.961588455</x:v>
      </x:c>
      <x:c r="D3332" s="14" t="s">
        <x:v>92</x:v>
      </x:c>
      <x:c r="E3332" s="15">
        <x:v>44733.6666795139</x:v>
      </x:c>
      <x:c r="F3332" t="s">
        <x:v>97</x:v>
      </x:c>
      <x:c r="G3332" s="6">
        <x:v>102.875118679711</x:v>
      </x:c>
      <x:c r="H3332" t="s">
        <x:v>95</x:v>
      </x:c>
      <x:c r="I3332" s="6">
        <x:v>30.4569294856342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20.103</x:v>
      </x:c>
      <x:c r="S3332" s="8">
        <x:v>77458.9918578261</x:v>
      </x:c>
      <x:c r="T3332" s="12">
        <x:v>280507.167457602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182935</x:v>
      </x:c>
      <x:c r="B3333" s="1">
        <x:v>44756.6135013889</x:v>
      </x:c>
      <x:c r="C3333" s="6">
        <x:v>57.9783992833333</x:v>
      </x:c>
      <x:c r="D3333" s="14" t="s">
        <x:v>92</x:v>
      </x:c>
      <x:c r="E3333" s="15">
        <x:v>44733.6666795139</x:v>
      </x:c>
      <x:c r="F3333" t="s">
        <x:v>97</x:v>
      </x:c>
      <x:c r="G3333" s="6">
        <x:v>102.950101983718</x:v>
      </x:c>
      <x:c r="H3333" t="s">
        <x:v>95</x:v>
      </x:c>
      <x:c r="I3333" s="6">
        <x:v>30.4569294856342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20.095</x:v>
      </x:c>
      <x:c r="S3333" s="8">
        <x:v>77459.1983642887</x:v>
      </x:c>
      <x:c r="T3333" s="12">
        <x:v>280514.598528173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182944</x:v>
      </x:c>
      <x:c r="B3334" s="1">
        <x:v>44756.6135130787</x:v>
      </x:c>
      <x:c r="C3334" s="6">
        <x:v>57.995240625</x:v>
      </x:c>
      <x:c r="D3334" s="14" t="s">
        <x:v>92</x:v>
      </x:c>
      <x:c r="E3334" s="15">
        <x:v>44733.6666795139</x:v>
      </x:c>
      <x:c r="F3334" t="s">
        <x:v>97</x:v>
      </x:c>
      <x:c r="G3334" s="6">
        <x:v>102.884487786951</x:v>
      </x:c>
      <x:c r="H3334" t="s">
        <x:v>95</x:v>
      </x:c>
      <x:c r="I3334" s="6">
        <x:v>30.4569294856342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20.102</x:v>
      </x:c>
      <x:c r="S3334" s="8">
        <x:v>77463.6650763717</x:v>
      </x:c>
      <x:c r="T3334" s="12">
        <x:v>280516.838146569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182951</x:v>
      </x:c>
      <x:c r="B3335" s="1">
        <x:v>44756.6135248495</x:v>
      </x:c>
      <x:c r="C3335" s="6">
        <x:v>58.01214877</x:v>
      </x:c>
      <x:c r="D3335" s="14" t="s">
        <x:v>92</x:v>
      </x:c>
      <x:c r="E3335" s="15">
        <x:v>44733.6666795139</x:v>
      </x:c>
      <x:c r="F3335" t="s">
        <x:v>97</x:v>
      </x:c>
      <x:c r="G3335" s="6">
        <x:v>102.884487786951</x:v>
      </x:c>
      <x:c r="H3335" t="s">
        <x:v>95</x:v>
      </x:c>
      <x:c r="I3335" s="6">
        <x:v>30.4569294856342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20.102</x:v>
      </x:c>
      <x:c r="S3335" s="8">
        <x:v>77468.356631447</x:v>
      </x:c>
      <x:c r="T3335" s="12">
        <x:v>280510.27438249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182952</x:v>
      </x:c>
      <x:c r="B3336" s="1">
        <x:v>44756.6135359144</x:v>
      </x:c>
      <x:c r="C3336" s="6">
        <x:v>58.0281132316667</x:v>
      </x:c>
      <x:c r="D3336" s="14" t="s">
        <x:v>92</x:v>
      </x:c>
      <x:c r="E3336" s="15">
        <x:v>44733.6666795139</x:v>
      </x:c>
      <x:c r="F3336" t="s">
        <x:v>97</x:v>
      </x:c>
      <x:c r="G3336" s="6">
        <x:v>102.890704006597</x:v>
      </x:c>
      <x:c r="H3336" t="s">
        <x:v>95</x:v>
      </x:c>
      <x:c r="I3336" s="6">
        <x:v>30.4507647993078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20.102</x:v>
      </x:c>
      <x:c r="S3336" s="8">
        <x:v>77466.0281152832</x:v>
      </x:c>
      <x:c r="T3336" s="12">
        <x:v>280511.301965818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182960</x:v>
      </x:c>
      <x:c r="B3337" s="1">
        <x:v>44756.6135476505</x:v>
      </x:c>
      <x:c r="C3337" s="6">
        <x:v>58.04499921</x:v>
      </x:c>
      <x:c r="D3337" s="14" t="s">
        <x:v>92</x:v>
      </x:c>
      <x:c r="E3337" s="15">
        <x:v>44733.6666795139</x:v>
      </x:c>
      <x:c r="F3337" t="s">
        <x:v>97</x:v>
      </x:c>
      <x:c r="G3337" s="6">
        <x:v>102.875118679711</x:v>
      </x:c>
      <x:c r="H3337" t="s">
        <x:v>95</x:v>
      </x:c>
      <x:c r="I3337" s="6">
        <x:v>30.4569294856342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20.103</x:v>
      </x:c>
      <x:c r="S3337" s="8">
        <x:v>77470.4155562098</x:v>
      </x:c>
      <x:c r="T3337" s="12">
        <x:v>280514.055334255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182969</x:v>
      </x:c>
      <x:c r="B3338" s="1">
        <x:v>44756.6135593403</x:v>
      </x:c>
      <x:c r="C3338" s="6">
        <x:v>58.06184717</x:v>
      </x:c>
      <x:c r="D3338" s="14" t="s">
        <x:v>92</x:v>
      </x:c>
      <x:c r="E3338" s="15">
        <x:v>44733.6666795139</x:v>
      </x:c>
      <x:c r="F3338" t="s">
        <x:v>97</x:v>
      </x:c>
      <x:c r="G3338" s="6">
        <x:v>102.843866581217</x:v>
      </x:c>
      <x:c r="H3338" t="s">
        <x:v>95</x:v>
      </x:c>
      <x:c r="I3338" s="6">
        <x:v>30.4507647993078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20.107</x:v>
      </x:c>
      <x:c r="S3338" s="8">
        <x:v>77474.5018791542</x:v>
      </x:c>
      <x:c r="T3338" s="12">
        <x:v>280508.01253883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182974</x:v>
      </x:c>
      <x:c r="B3339" s="1">
        <x:v>44756.6135710301</x:v>
      </x:c>
      <x:c r="C3339" s="6">
        <x:v>58.0786952833333</x:v>
      </x:c>
      <x:c r="D3339" s="14" t="s">
        <x:v>92</x:v>
      </x:c>
      <x:c r="E3339" s="15">
        <x:v>44733.6666795139</x:v>
      </x:c>
      <x:c r="F3339" t="s">
        <x:v>97</x:v>
      </x:c>
      <x:c r="G3339" s="6">
        <x:v>102.903229262655</x:v>
      </x:c>
      <x:c r="H3339" t="s">
        <x:v>95</x:v>
      </x:c>
      <x:c r="I3339" s="6">
        <x:v>30.4569294856342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20.1</x:v>
      </x:c>
      <x:c r="S3339" s="8">
        <x:v>77475.5791368859</x:v>
      </x:c>
      <x:c r="T3339" s="12">
        <x:v>280511.809369592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182976</x:v>
      </x:c>
      <x:c r="B3340" s="1">
        <x:v>44756.6135822106</x:v>
      </x:c>
      <x:c r="C3340" s="6">
        <x:v>58.094784205</x:v>
      </x:c>
      <x:c r="D3340" s="14" t="s">
        <x:v>92</x:v>
      </x:c>
      <x:c r="E3340" s="15">
        <x:v>44733.6666795139</x:v>
      </x:c>
      <x:c r="F3340" t="s">
        <x:v>97</x:v>
      </x:c>
      <x:c r="G3340" s="6">
        <x:v>102.881334348043</x:v>
      </x:c>
      <x:c r="H3340" t="s">
        <x:v>95</x:v>
      </x:c>
      <x:c r="I3340" s="6">
        <x:v>30.4507647993078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20.103</x:v>
      </x:c>
      <x:c r="S3340" s="8">
        <x:v>77479.6026518214</x:v>
      </x:c>
      <x:c r="T3340" s="12">
        <x:v>280516.398124344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182982</x:v>
      </x:c>
      <x:c r="B3341" s="1">
        <x:v>44756.6135939005</x:v>
      </x:c>
      <x:c r="C3341" s="6">
        <x:v>58.11161387</x:v>
      </x:c>
      <x:c r="D3341" s="14" t="s">
        <x:v>92</x:v>
      </x:c>
      <x:c r="E3341" s="15">
        <x:v>44733.6666795139</x:v>
      </x:c>
      <x:c r="F3341" t="s">
        <x:v>97</x:v>
      </x:c>
      <x:c r="G3341" s="6">
        <x:v>102.921975087801</x:v>
      </x:c>
      <x:c r="H3341" t="s">
        <x:v>95</x:v>
      </x:c>
      <x:c r="I3341" s="6">
        <x:v>30.4569294856342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20.098</x:v>
      </x:c>
      <x:c r="S3341" s="8">
        <x:v>77479.431908015</x:v>
      </x:c>
      <x:c r="T3341" s="12">
        <x:v>280513.508110156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182991</x:v>
      </x:c>
      <x:c r="B3342" s="1">
        <x:v>44756.6136056713</x:v>
      </x:c>
      <x:c r="C3342" s="6">
        <x:v>58.1285676233333</x:v>
      </x:c>
      <x:c r="D3342" s="14" t="s">
        <x:v>92</x:v>
      </x:c>
      <x:c r="E3342" s="15">
        <x:v>44733.6666795139</x:v>
      </x:c>
      <x:c r="F3342" t="s">
        <x:v>97</x:v>
      </x:c>
      <x:c r="G3342" s="6">
        <x:v>102.875118679711</x:v>
      </x:c>
      <x:c r="H3342" t="s">
        <x:v>95</x:v>
      </x:c>
      <x:c r="I3342" s="6">
        <x:v>30.4569294856342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20.103</x:v>
      </x:c>
      <x:c r="S3342" s="8">
        <x:v>77483.8907714956</x:v>
      </x:c>
      <x:c r="T3342" s="12">
        <x:v>280513.932261882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182999</x:v>
      </x:c>
      <x:c r="B3343" s="1">
        <x:v>44756.6136173611</x:v>
      </x:c>
      <x:c r="C3343" s="6">
        <x:v>58.14541572</x:v>
      </x:c>
      <x:c r="D3343" s="14" t="s">
        <x:v>92</x:v>
      </x:c>
      <x:c r="E3343" s="15">
        <x:v>44733.6666795139</x:v>
      </x:c>
      <x:c r="F3343" t="s">
        <x:v>97</x:v>
      </x:c>
      <x:c r="G3343" s="6">
        <x:v>102.847017878389</x:v>
      </x:c>
      <x:c r="H3343" t="s">
        <x:v>95</x:v>
      </x:c>
      <x:c r="I3343" s="6">
        <x:v>30.4569294856342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20.106</x:v>
      </x:c>
      <x:c r="S3343" s="8">
        <x:v>77486.2056436867</x:v>
      </x:c>
      <x:c r="T3343" s="12">
        <x:v>280508.059569443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183004</x:v>
      </x:c>
      <x:c r="B3344" s="1">
        <x:v>44756.6136290509</x:v>
      </x:c>
      <x:c r="C3344" s="6">
        <x:v>58.1622454733333</x:v>
      </x:c>
      <x:c r="D3344" s="14" t="s">
        <x:v>92</x:v>
      </x:c>
      <x:c r="E3344" s="15">
        <x:v>44733.6666795139</x:v>
      </x:c>
      <x:c r="F3344" t="s">
        <x:v>97</x:v>
      </x:c>
      <x:c r="G3344" s="6">
        <x:v>102.856383725601</x:v>
      </x:c>
      <x:c r="H3344" t="s">
        <x:v>95</x:v>
      </x:c>
      <x:c r="I3344" s="6">
        <x:v>30.4569294856342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20.105</x:v>
      </x:c>
      <x:c r="S3344" s="8">
        <x:v>77488.1143892764</x:v>
      </x:c>
      <x:c r="T3344" s="12">
        <x:v>280516.48789372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183007</x:v>
      </x:c>
      <x:c r="B3345" s="1">
        <x:v>44756.613640162</x:v>
      </x:c>
      <x:c r="C3345" s="6">
        <x:v>58.1782602933333</x:v>
      </x:c>
      <x:c r="D3345" s="14" t="s">
        <x:v>92</x:v>
      </x:c>
      <x:c r="E3345" s="15">
        <x:v>44733.6666795139</x:v>
      </x:c>
      <x:c r="F3345" t="s">
        <x:v>97</x:v>
      </x:c>
      <x:c r="G3345" s="6">
        <x:v>102.856383725601</x:v>
      </x:c>
      <x:c r="H3345" t="s">
        <x:v>95</x:v>
      </x:c>
      <x:c r="I3345" s="6">
        <x:v>30.4569294856342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20.105</x:v>
      </x:c>
      <x:c r="S3345" s="8">
        <x:v>77489.7490190344</x:v>
      </x:c>
      <x:c r="T3345" s="12">
        <x:v>280514.785042469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183013</x:v>
      </x:c>
      <x:c r="B3346" s="1">
        <x:v>44756.6136519329</x:v>
      </x:c>
      <x:c r="C3346" s="6">
        <x:v>58.1951513716667</x:v>
      </x:c>
      <x:c r="D3346" s="14" t="s">
        <x:v>92</x:v>
      </x:c>
      <x:c r="E3346" s="15">
        <x:v>44733.6666795139</x:v>
      </x:c>
      <x:c r="F3346" t="s">
        <x:v>97</x:v>
      </x:c>
      <x:c r="G3346" s="6">
        <x:v>102.847017878389</x:v>
      </x:c>
      <x:c r="H3346" t="s">
        <x:v>95</x:v>
      </x:c>
      <x:c r="I3346" s="6">
        <x:v>30.4569294856342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20.106</x:v>
      </x:c>
      <x:c r="S3346" s="8">
        <x:v>77489.2587223457</x:v>
      </x:c>
      <x:c r="T3346" s="12">
        <x:v>280515.592081161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183022</x:v>
      </x:c>
      <x:c r="B3347" s="1">
        <x:v>44756.6136635764</x:v>
      </x:c>
      <x:c r="C3347" s="6">
        <x:v>58.2119652066667</x:v>
      </x:c>
      <x:c r="D3347" s="14" t="s">
        <x:v>92</x:v>
      </x:c>
      <x:c r="E3347" s="15">
        <x:v>44733.6666795139</x:v>
      </x:c>
      <x:c r="F3347" t="s">
        <x:v>97</x:v>
      </x:c>
      <x:c r="G3347" s="6">
        <x:v>102.803354119599</x:v>
      </x:c>
      <x:c r="H3347" t="s">
        <x:v>95</x:v>
      </x:c>
      <x:c r="I3347" s="6">
        <x:v>30.4630941832934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20.11</x:v>
      </x:c>
      <x:c r="S3347" s="8">
        <x:v>77490.7163574335</x:v>
      </x:c>
      <x:c r="T3347" s="12">
        <x:v>280507.931002224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183028</x:v>
      </x:c>
      <x:c r="B3348" s="1">
        <x:v>44756.6136753125</x:v>
      </x:c>
      <x:c r="C3348" s="6">
        <x:v>58.228842135</x:v>
      </x:c>
      <x:c r="D3348" s="14" t="s">
        <x:v>92</x:v>
      </x:c>
      <x:c r="E3348" s="15">
        <x:v>44733.6666795139</x:v>
      </x:c>
      <x:c r="F3348" t="s">
        <x:v>97</x:v>
      </x:c>
      <x:c r="G3348" s="6">
        <x:v>102.847017878389</x:v>
      </x:c>
      <x:c r="H3348" t="s">
        <x:v>95</x:v>
      </x:c>
      <x:c r="I3348" s="6">
        <x:v>30.4569294856342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20.106</x:v>
      </x:c>
      <x:c r="S3348" s="8">
        <x:v>77497.2956523208</x:v>
      </x:c>
      <x:c r="T3348" s="12">
        <x:v>280510.474143167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183032</x:v>
      </x:c>
      <x:c r="B3349" s="1">
        <x:v>44756.6136868056</x:v>
      </x:c>
      <x:c r="C3349" s="6">
        <x:v>58.2454161566667</x:v>
      </x:c>
      <x:c r="D3349" s="14" t="s">
        <x:v>92</x:v>
      </x:c>
      <x:c r="E3349" s="15">
        <x:v>44733.6666795139</x:v>
      </x:c>
      <x:c r="F3349" t="s">
        <x:v>97</x:v>
      </x:c>
      <x:c r="G3349" s="6">
        <x:v>102.840804443157</x:v>
      </x:c>
      <x:c r="H3349" t="s">
        <x:v>95</x:v>
      </x:c>
      <x:c r="I3349" s="6">
        <x:v>30.4630941832934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20.106</x:v>
      </x:c>
      <x:c r="S3349" s="8">
        <x:v>77495.2638706592</x:v>
      </x:c>
      <x:c r="T3349" s="12">
        <x:v>280506.41814181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183036</x:v>
      </x:c>
      <x:c r="B3350" s="1">
        <x:v>44756.6136979514</x:v>
      </x:c>
      <x:c r="C3350" s="6">
        <x:v>58.2614748883333</x:v>
      </x:c>
      <x:c r="D3350" s="14" t="s">
        <x:v>92</x:v>
      </x:c>
      <x:c r="E3350" s="15">
        <x:v>44733.6666795139</x:v>
      </x:c>
      <x:c r="F3350" t="s">
        <x:v>97</x:v>
      </x:c>
      <x:c r="G3350" s="6">
        <x:v>102.83765311751</x:v>
      </x:c>
      <x:c r="H3350" t="s">
        <x:v>95</x:v>
      </x:c>
      <x:c r="I3350" s="6">
        <x:v>30.4569294856342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20.107</x:v>
      </x:c>
      <x:c r="S3350" s="8">
        <x:v>77502.194680553</x:v>
      </x:c>
      <x:c r="T3350" s="12">
        <x:v>280501.793664377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183046</x:v>
      </x:c>
      <x:c r="B3351" s="1">
        <x:v>44756.6137096412</x:v>
      </x:c>
      <x:c r="C3351" s="6">
        <x:v>58.2782922283333</x:v>
      </x:c>
      <x:c r="D3351" s="14" t="s">
        <x:v>92</x:v>
      </x:c>
      <x:c r="E3351" s="15">
        <x:v>44733.6666795139</x:v>
      </x:c>
      <x:c r="F3351" t="s">
        <x:v>97</x:v>
      </x:c>
      <x:c r="G3351" s="6">
        <x:v>102.83765311751</x:v>
      </x:c>
      <x:c r="H3351" t="s">
        <x:v>95</x:v>
      </x:c>
      <x:c r="I3351" s="6">
        <x:v>30.4569294856342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20.107</x:v>
      </x:c>
      <x:c r="S3351" s="8">
        <x:v>77503.7333022562</x:v>
      </x:c>
      <x:c r="T3351" s="12">
        <x:v>280514.729045725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183051</x:v>
      </x:c>
      <x:c r="B3352" s="1">
        <x:v>44756.613721412</x:v>
      </x:c>
      <x:c r="C3352" s="6">
        <x:v>58.295223315</x:v>
      </x:c>
      <x:c r="D3352" s="14" t="s">
        <x:v>92</x:v>
      </x:c>
      <x:c r="E3352" s="15">
        <x:v>44733.6666795139</x:v>
      </x:c>
      <x:c r="F3352" t="s">
        <x:v>97</x:v>
      </x:c>
      <x:c r="G3352" s="6">
        <x:v>102.875118679711</x:v>
      </x:c>
      <x:c r="H3352" t="s">
        <x:v>95</x:v>
      </x:c>
      <x:c r="I3352" s="6">
        <x:v>30.4569294856342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20.103</x:v>
      </x:c>
      <x:c r="S3352" s="8">
        <x:v>77498.0592569358</x:v>
      </x:c>
      <x:c r="T3352" s="12">
        <x:v>280506.338559943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183059</x:v>
      </x:c>
      <x:c r="B3353" s="1">
        <x:v>44756.6137331018</x:v>
      </x:c>
      <x:c r="C3353" s="6">
        <x:v>58.3120646816667</x:v>
      </x:c>
      <x:c r="D3353" s="14" t="s">
        <x:v>92</x:v>
      </x:c>
      <x:c r="E3353" s="15">
        <x:v>44733.6666795139</x:v>
      </x:c>
      <x:c r="F3353" t="s">
        <x:v>97</x:v>
      </x:c>
      <x:c r="G3353" s="6">
        <x:v>102.81271507168</x:v>
      </x:c>
      <x:c r="H3353" t="s">
        <x:v>95</x:v>
      </x:c>
      <x:c r="I3353" s="6">
        <x:v>30.4630941832934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20.109</x:v>
      </x:c>
      <x:c r="S3353" s="8">
        <x:v>77504.8406958793</x:v>
      </x:c>
      <x:c r="T3353" s="12">
        <x:v>280503.664998767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183063</x:v>
      </x:c>
      <x:c r="B3354" s="1">
        <x:v>44756.6137442477</x:v>
      </x:c>
      <x:c r="C3354" s="6">
        <x:v>58.3281162933333</x:v>
      </x:c>
      <x:c r="D3354" s="14" t="s">
        <x:v>92</x:v>
      </x:c>
      <x:c r="E3354" s="15">
        <x:v>44733.6666795139</x:v>
      </x:c>
      <x:c r="F3354" t="s">
        <x:v>97</x:v>
      </x:c>
      <x:c r="G3354" s="6">
        <x:v>102.784635472026</x:v>
      </x:c>
      <x:c r="H3354" t="s">
        <x:v>95</x:v>
      </x:c>
      <x:c r="I3354" s="6">
        <x:v>30.4630941832934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20.112</x:v>
      </x:c>
      <x:c r="S3354" s="8">
        <x:v>77506.5286194665</x:v>
      </x:c>
      <x:c r="T3354" s="12">
        <x:v>280505.222605301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183068</x:v>
      </x:c>
      <x:c r="B3355" s="1">
        <x:v>44756.6137559838</x:v>
      </x:c>
      <x:c r="C3355" s="6">
        <x:v>58.344994895</x:v>
      </x:c>
      <x:c r="D3355" s="14" t="s">
        <x:v>92</x:v>
      </x:c>
      <x:c r="E3355" s="15">
        <x:v>44733.6666795139</x:v>
      </x:c>
      <x:c r="F3355" t="s">
        <x:v>97</x:v>
      </x:c>
      <x:c r="G3355" s="6">
        <x:v>102.825139215841</x:v>
      </x:c>
      <x:c r="H3355" t="s">
        <x:v>95</x:v>
      </x:c>
      <x:c r="I3355" s="6">
        <x:v>30.4507647993078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20.109</x:v>
      </x:c>
      <x:c r="S3355" s="8">
        <x:v>77509.8054859663</x:v>
      </x:c>
      <x:c r="T3355" s="12">
        <x:v>280515.351514571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183072</x:v>
      </x:c>
      <x:c r="B3356" s="1">
        <x:v>44756.6137677083</x:v>
      </x:c>
      <x:c r="C3356" s="6">
        <x:v>58.3618903616667</x:v>
      </x:c>
      <x:c r="D3356" s="14" t="s">
        <x:v>92</x:v>
      </x:c>
      <x:c r="E3356" s="15">
        <x:v>44733.6666795139</x:v>
      </x:c>
      <x:c r="F3356" t="s">
        <x:v>97</x:v>
      </x:c>
      <x:c r="G3356" s="6">
        <x:v>102.772130194344</x:v>
      </x:c>
      <x:c r="H3356" t="s">
        <x:v>95</x:v>
      </x:c>
      <x:c r="I3356" s="6">
        <x:v>30.4569294856342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20.114</x:v>
      </x:c>
      <x:c r="S3356" s="8">
        <x:v>77512.106936184</x:v>
      </x:c>
      <x:c r="T3356" s="12">
        <x:v>280521.592445389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183080</x:v>
      </x:c>
      <x:c r="B3357" s="1">
        <x:v>44756.6137794792</x:v>
      </x:c>
      <x:c r="C3357" s="6">
        <x:v>58.3788183616667</x:v>
      </x:c>
      <x:c r="D3357" s="14" t="s">
        <x:v>92</x:v>
      </x:c>
      <x:c r="E3357" s="15">
        <x:v>44733.6666795139</x:v>
      </x:c>
      <x:c r="F3357" t="s">
        <x:v>97</x:v>
      </x:c>
      <x:c r="G3357" s="6">
        <x:v>102.787697514325</x:v>
      </x:c>
      <x:c r="H3357" t="s">
        <x:v>95</x:v>
      </x:c>
      <x:c r="I3357" s="6">
        <x:v>30.4507647993078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20.113</x:v>
      </x:c>
      <x:c r="S3357" s="8">
        <x:v>77514.5443579423</x:v>
      </x:c>
      <x:c r="T3357" s="12">
        <x:v>280517.662483775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183084</x:v>
      </x:c>
      <x:c r="B3358" s="1">
        <x:v>44756.6137905903</x:v>
      </x:c>
      <x:c r="C3358" s="6">
        <x:v>58.3948282533333</x:v>
      </x:c>
      <x:c r="D3358" s="14" t="s">
        <x:v>92</x:v>
      </x:c>
      <x:c r="E3358" s="15">
        <x:v>44733.6666795139</x:v>
      </x:c>
      <x:c r="F3358" t="s">
        <x:v>97</x:v>
      </x:c>
      <x:c r="G3358" s="6">
        <x:v>102.800204933913</x:v>
      </x:c>
      <x:c r="H3358" t="s">
        <x:v>95</x:v>
      </x:c>
      <x:c r="I3358" s="6">
        <x:v>30.4569294856342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20.111</x:v>
      </x:c>
      <x:c r="S3358" s="8">
        <x:v>77514.3136590074</x:v>
      </x:c>
      <x:c r="T3358" s="12">
        <x:v>280521.036315621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183092</x:v>
      </x:c>
      <x:c r="B3359" s="1">
        <x:v>44756.6138022801</x:v>
      </x:c>
      <x:c r="C3359" s="6">
        <x:v>58.4116827666667</x:v>
      </x:c>
      <x:c r="D3359" s="14" t="s">
        <x:v>92</x:v>
      </x:c>
      <x:c r="E3359" s="15">
        <x:v>44733.6666795139</x:v>
      </x:c>
      <x:c r="F3359" t="s">
        <x:v>97</x:v>
      </x:c>
      <x:c r="G3359" s="6">
        <x:v>102.762774117982</x:v>
      </x:c>
      <x:c r="H3359" t="s">
        <x:v>95</x:v>
      </x:c>
      <x:c r="I3359" s="6">
        <x:v>30.4569294856342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20.115</x:v>
      </x:c>
      <x:c r="S3359" s="8">
        <x:v>77519.0711627918</x:v>
      </x:c>
      <x:c r="T3359" s="12">
        <x:v>280515.019596054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183096</x:v>
      </x:c>
      <x:c r="B3360" s="1">
        <x:v>44756.6138139699</x:v>
      </x:c>
      <x:c r="C3360" s="6">
        <x:v>58.42850852</x:v>
      </x:c>
      <x:c r="D3360" s="14" t="s">
        <x:v>92</x:v>
      </x:c>
      <x:c r="E3360" s="15">
        <x:v>44733.6666795139</x:v>
      </x:c>
      <x:c r="F3360" t="s">
        <x:v>97</x:v>
      </x:c>
      <x:c r="G3360" s="6">
        <x:v>102.775277776193</x:v>
      </x:c>
      <x:c r="H3360" t="s">
        <x:v>95</x:v>
      </x:c>
      <x:c r="I3360" s="6">
        <x:v>30.4630941832934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20.113</x:v>
      </x:c>
      <x:c r="S3360" s="8">
        <x:v>77518.2184365907</x:v>
      </x:c>
      <x:c r="T3360" s="12">
        <x:v>280517.841149865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183102</x:v>
      </x:c>
      <x:c r="B3361" s="1">
        <x:v>44756.6138256944</x:v>
      </x:c>
      <x:c r="C3361" s="6">
        <x:v>58.4453817233333</x:v>
      </x:c>
      <x:c r="D3361" s="14" t="s">
        <x:v>92</x:v>
      </x:c>
      <x:c r="E3361" s="15">
        <x:v>44733.6666795139</x:v>
      </x:c>
      <x:c r="F3361" t="s">
        <x:v>97</x:v>
      </x:c>
      <x:c r="G3361" s="6">
        <x:v>102.765921165435</x:v>
      </x:c>
      <x:c r="H3361" t="s">
        <x:v>95</x:v>
      </x:c>
      <x:c r="I3361" s="6">
        <x:v>30.4630941832934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20.114</x:v>
      </x:c>
      <x:c r="S3361" s="8">
        <x:v>77521.7357851417</x:v>
      </x:c>
      <x:c r="T3361" s="12">
        <x:v>280507.849994263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183112</x:v>
      </x:c>
      <x:c r="B3362" s="1">
        <x:v>44756.6138373843</x:v>
      </x:c>
      <x:c r="C3362" s="6">
        <x:v>58.4622170933333</x:v>
      </x:c>
      <x:c r="D3362" s="14" t="s">
        <x:v>92</x:v>
      </x:c>
      <x:c r="E3362" s="15">
        <x:v>44733.6666795139</x:v>
      </x:c>
      <x:c r="F3362" t="s">
        <x:v>97</x:v>
      </x:c>
      <x:c r="G3362" s="6">
        <x:v>102.762774117982</x:v>
      </x:c>
      <x:c r="H3362" t="s">
        <x:v>95</x:v>
      </x:c>
      <x:c r="I3362" s="6">
        <x:v>30.4569294856342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20.115</x:v>
      </x:c>
      <x:c r="S3362" s="8">
        <x:v>77523.6102529884</x:v>
      </x:c>
      <x:c r="T3362" s="12">
        <x:v>280507.470070404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183115</x:v>
      </x:c>
      <x:c r="B3363" s="1">
        <x:v>44756.6138485764</x:v>
      </x:c>
      <x:c r="C3363" s="6">
        <x:v>58.4783255616667</x:v>
      </x:c>
      <x:c r="D3363" s="14" t="s">
        <x:v>92</x:v>
      </x:c>
      <x:c r="E3363" s="15">
        <x:v>44733.6666795139</x:v>
      </x:c>
      <x:c r="F3363" t="s">
        <x:v>97</x:v>
      </x:c>
      <x:c r="G3363" s="6">
        <x:v>102.756565639581</x:v>
      </x:c>
      <x:c r="H3363" t="s">
        <x:v>95</x:v>
      </x:c>
      <x:c r="I3363" s="6">
        <x:v>30.4630941832934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20.115</x:v>
      </x:c>
      <x:c r="S3363" s="8">
        <x:v>77524.9277863905</x:v>
      </x:c>
      <x:c r="T3363" s="12">
        <x:v>280508.356021516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183125</x:v>
      </x:c>
      <x:c r="B3364" s="1">
        <x:v>44756.6138602662</x:v>
      </x:c>
      <x:c r="C3364" s="6">
        <x:v>58.4951951866667</x:v>
      </x:c>
      <x:c r="D3364" s="14" t="s">
        <x:v>92</x:v>
      </x:c>
      <x:c r="E3364" s="15">
        <x:v>44733.6666795139</x:v>
      </x:c>
      <x:c r="F3364" t="s">
        <x:v>97</x:v>
      </x:c>
      <x:c r="G3364" s="6">
        <x:v>102.772130194344</x:v>
      </x:c>
      <x:c r="H3364" t="s">
        <x:v>95</x:v>
      </x:c>
      <x:c r="I3364" s="6">
        <x:v>30.4569294856342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20.114</x:v>
      </x:c>
      <x:c r="S3364" s="8">
        <x:v>77530.5578171786</x:v>
      </x:c>
      <x:c r="T3364" s="12">
        <x:v>280519.043959372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183127</x:v>
      </x:c>
      <x:c r="B3365" s="1">
        <x:v>44756.6138720255</x:v>
      </x:c>
      <x:c r="C3365" s="6">
        <x:v>58.512106855</x:v>
      </x:c>
      <x:c r="D3365" s="14" t="s">
        <x:v>92</x:v>
      </x:c>
      <x:c r="E3365" s="15">
        <x:v>44733.6666795139</x:v>
      </x:c>
      <x:c r="F3365" t="s">
        <x:v>97</x:v>
      </x:c>
      <x:c r="G3365" s="6">
        <x:v>102.787697514325</x:v>
      </x:c>
      <x:c r="H3365" t="s">
        <x:v>95</x:v>
      </x:c>
      <x:c r="I3365" s="6">
        <x:v>30.4507647993078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20.113</x:v>
      </x:c>
      <x:c r="S3365" s="8">
        <x:v>77530.0110961128</x:v>
      </x:c>
      <x:c r="T3365" s="12">
        <x:v>280514.438867308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183137</x:v>
      </x:c>
      <x:c r="B3366" s="1">
        <x:v>44756.6138831829</x:v>
      </x:c>
      <x:c r="C3366" s="6">
        <x:v>58.5281704433333</x:v>
      </x:c>
      <x:c r="D3366" s="14" t="s">
        <x:v>92</x:v>
      </x:c>
      <x:c r="E3366" s="15">
        <x:v>44733.6666795139</x:v>
      </x:c>
      <x:c r="F3366" t="s">
        <x:v>97</x:v>
      </x:c>
      <x:c r="G3366" s="6">
        <x:v>102.740919803156</x:v>
      </x:c>
      <x:c r="H3366" t="s">
        <x:v>95</x:v>
      </x:c>
      <x:c r="I3366" s="6">
        <x:v>30.4507647993078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20.118</x:v>
      </x:c>
      <x:c r="S3366" s="8">
        <x:v>77528.5387825767</x:v>
      </x:c>
      <x:c r="T3366" s="12">
        <x:v>280507.795916954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183139</x:v>
      </x:c>
      <x:c r="B3367" s="1">
        <x:v>44756.6138948727</x:v>
      </x:c>
      <x:c r="C3367" s="6">
        <x:v>58.5450183783333</x:v>
      </x:c>
      <x:c r="D3367" s="14" t="s">
        <x:v>92</x:v>
      </x:c>
      <x:c r="E3367" s="15">
        <x:v>44733.6666795139</x:v>
      </x:c>
      <x:c r="F3367" t="s">
        <x:v>97</x:v>
      </x:c>
      <x:c r="G3367" s="6">
        <x:v>102.756565639581</x:v>
      </x:c>
      <x:c r="H3367" t="s">
        <x:v>95</x:v>
      </x:c>
      <x:c r="I3367" s="6">
        <x:v>30.4630941832934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20.115</x:v>
      </x:c>
      <x:c r="S3367" s="8">
        <x:v>77538.2023782116</x:v>
      </x:c>
      <x:c r="T3367" s="12">
        <x:v>280520.420938156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183148</x:v>
      </x:c>
      <x:c r="B3368" s="1">
        <x:v>44756.6139066782</x:v>
      </x:c>
      <x:c r="C3368" s="6">
        <x:v>58.561980375</x:v>
      </x:c>
      <x:c r="D3368" s="14" t="s">
        <x:v>92</x:v>
      </x:c>
      <x:c r="E3368" s="15">
        <x:v>44733.6666795139</x:v>
      </x:c>
      <x:c r="F3368" t="s">
        <x:v>97</x:v>
      </x:c>
      <x:c r="G3368" s="6">
        <x:v>102.703517153488</x:v>
      </x:c>
      <x:c r="H3368" t="s">
        <x:v>95</x:v>
      </x:c>
      <x:c r="I3368" s="6">
        <x:v>30.4507647993078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20.122</x:v>
      </x:c>
      <x:c r="S3368" s="8">
        <x:v>77532.0602139598</x:v>
      </x:c>
      <x:c r="T3368" s="12">
        <x:v>280513.93912284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183152</x:v>
      </x:c>
      <x:c r="B3369" s="1">
        <x:v>44756.6139183681</x:v>
      </x:c>
      <x:c r="C3369" s="6">
        <x:v>58.578825885</x:v>
      </x:c>
      <x:c r="D3369" s="14" t="s">
        <x:v>92</x:v>
      </x:c>
      <x:c r="E3369" s="15">
        <x:v>44733.6666795139</x:v>
      </x:c>
      <x:c r="F3369" t="s">
        <x:v>97</x:v>
      </x:c>
      <x:c r="G3369" s="6">
        <x:v>102.747211198461</x:v>
      </x:c>
      <x:c r="H3369" t="s">
        <x:v>95</x:v>
      </x:c>
      <x:c r="I3369" s="6">
        <x:v>30.4630941832934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20.116</x:v>
      </x:c>
      <x:c r="S3369" s="8">
        <x:v>77539.5238720256</x:v>
      </x:c>
      <x:c r="T3369" s="12">
        <x:v>280515.494308918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183159</x:v>
      </x:c>
      <x:c r="B3370" s="1">
        <x:v>44756.6139294792</x:v>
      </x:c>
      <x:c r="C3370" s="6">
        <x:v>58.5948440516667</x:v>
      </x:c>
      <x:c r="D3370" s="14" t="s">
        <x:v>92</x:v>
      </x:c>
      <x:c r="E3370" s="15">
        <x:v>44733.6666795139</x:v>
      </x:c>
      <x:c r="F3370" t="s">
        <x:v>97</x:v>
      </x:c>
      <x:c r="G3370" s="6">
        <x:v>102.69731194818</x:v>
      </x:c>
      <x:c r="H3370" t="s">
        <x:v>95</x:v>
      </x:c>
      <x:c r="I3370" s="6">
        <x:v>30.4569294856342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20.122</x:v>
      </x:c>
      <x:c r="S3370" s="8">
        <x:v>77542.3986003163</x:v>
      </x:c>
      <x:c r="T3370" s="12">
        <x:v>280518.744764208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183163</x:v>
      </x:c>
      <x:c r="B3371" s="1">
        <x:v>44756.613941169</x:v>
      </x:c>
      <x:c r="C3371" s="6">
        <x:v>58.6116660316667</x:v>
      </x:c>
      <x:c r="D3371" s="14" t="s">
        <x:v>92</x:v>
      </x:c>
      <x:c r="E3371" s="15">
        <x:v>44733.6666795139</x:v>
      </x:c>
      <x:c r="F3371" t="s">
        <x:v>97</x:v>
      </x:c>
      <x:c r="G3371" s="6">
        <x:v>102.719154381791</x:v>
      </x:c>
      <x:c r="H3371" t="s">
        <x:v>95</x:v>
      </x:c>
      <x:c r="I3371" s="6">
        <x:v>30.4630941832934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20.119</x:v>
      </x:c>
      <x:c r="S3371" s="8">
        <x:v>77541.3656125756</x:v>
      </x:c>
      <x:c r="T3371" s="12">
        <x:v>280512.756622337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183171</x:v>
      </x:c>
      <x:c r="B3372" s="1">
        <x:v>44756.6139528935</x:v>
      </x:c>
      <x:c r="C3372" s="6">
        <x:v>58.6285662083333</x:v>
      </x:c>
      <x:c r="D3372" s="14" t="s">
        <x:v>92</x:v>
      </x:c>
      <x:c r="E3372" s="15">
        <x:v>44733.6666795139</x:v>
      </x:c>
      <x:c r="F3372" t="s">
        <x:v>97</x:v>
      </x:c>
      <x:c r="G3372" s="6">
        <x:v>102.768983175452</x:v>
      </x:c>
      <x:c r="H3372" t="s">
        <x:v>95</x:v>
      </x:c>
      <x:c r="I3372" s="6">
        <x:v>30.4507647993078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20.115</x:v>
      </x:c>
      <x:c r="S3372" s="8">
        <x:v>77544.1609329733</x:v>
      </x:c>
      <x:c r="T3372" s="12">
        <x:v>280513.257687738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183175</x:v>
      </x:c>
      <x:c r="B3373" s="1">
        <x:v>44756.6139645833</x:v>
      </x:c>
      <x:c r="C3373" s="6">
        <x:v>58.6454006166667</x:v>
      </x:c>
      <x:c r="D3373" s="14" t="s">
        <x:v>92</x:v>
      </x:c>
      <x:c r="E3373" s="15">
        <x:v>44733.6666795139</x:v>
      </x:c>
      <x:c r="F3373" t="s">
        <x:v>97</x:v>
      </x:c>
      <x:c r="G3373" s="6">
        <x:v>102.709804277897</x:v>
      </x:c>
      <x:c r="H3373" t="s">
        <x:v>95</x:v>
      </x:c>
      <x:c r="I3373" s="6">
        <x:v>30.4630941832934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20.12</x:v>
      </x:c>
      <x:c r="S3373" s="8">
        <x:v>77544.7108598754</x:v>
      </x:c>
      <x:c r="T3373" s="12">
        <x:v>280507.628514634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183185</x:v>
      </x:c>
      <x:c r="B3374" s="1">
        <x:v>44756.6139762731</x:v>
      </x:c>
      <x:c r="C3374" s="6">
        <x:v>58.6622552183333</x:v>
      </x:c>
      <x:c r="D3374" s="14" t="s">
        <x:v>92</x:v>
      </x:c>
      <x:c r="E3374" s="15">
        <x:v>44733.6666795139</x:v>
      </x:c>
      <x:c r="F3374" t="s">
        <x:v>97</x:v>
      </x:c>
      <x:c r="G3374" s="6">
        <x:v>102.725360658788</x:v>
      </x:c>
      <x:c r="H3374" t="s">
        <x:v>95</x:v>
      </x:c>
      <x:c r="I3374" s="6">
        <x:v>30.4569294856342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20.119</x:v>
      </x:c>
      <x:c r="S3374" s="8">
        <x:v>77550.2332082029</x:v>
      </x:c>
      <x:c r="T3374" s="12">
        <x:v>280515.130959808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183187</x:v>
      </x:c>
      <x:c r="B3375" s="1">
        <x:v>44756.6139873843</x:v>
      </x:c>
      <x:c r="C3375" s="6">
        <x:v>58.6782313</x:v>
      </x:c>
      <x:c r="D3375" s="14" t="s">
        <x:v>92</x:v>
      </x:c>
      <x:c r="E3375" s="15">
        <x:v>44733.6666795139</x:v>
      </x:c>
      <x:c r="F3375" t="s">
        <x:v>97</x:v>
      </x:c>
      <x:c r="G3375" s="6">
        <x:v>102.706660434554</x:v>
      </x:c>
      <x:c r="H3375" t="s">
        <x:v>95</x:v>
      </x:c>
      <x:c r="I3375" s="6">
        <x:v>30.4569294856342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20.121</x:v>
      </x:c>
      <x:c r="S3375" s="8">
        <x:v>77545.7485373312</x:v>
      </x:c>
      <x:c r="T3375" s="12">
        <x:v>280501.211277718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183194</x:v>
      </x:c>
      <x:c r="B3376" s="1">
        <x:v>44756.6139990741</x:v>
      </x:c>
      <x:c r="C3376" s="6">
        <x:v>58.6950585</x:v>
      </x:c>
      <x:c r="D3376" s="14" t="s">
        <x:v>92</x:v>
      </x:c>
      <x:c r="E3376" s="15">
        <x:v>44733.6666795139</x:v>
      </x:c>
      <x:c r="F3376" t="s">
        <x:v>97</x:v>
      </x:c>
      <x:c r="G3376" s="6">
        <x:v>102.737857841902</x:v>
      </x:c>
      <x:c r="H3376" t="s">
        <x:v>95</x:v>
      </x:c>
      <x:c r="I3376" s="6">
        <x:v>30.4630941832934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20.117</x:v>
      </x:c>
      <x:c r="S3376" s="8">
        <x:v>77550.4228594725</x:v>
      </x:c>
      <x:c r="T3376" s="12">
        <x:v>280511.555453545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183203</x:v>
      </x:c>
      <x:c r="B3377" s="1">
        <x:v>44756.6140108449</x:v>
      </x:c>
      <x:c r="C3377" s="6">
        <x:v>58.7120187183333</x:v>
      </x:c>
      <x:c r="D3377" s="14" t="s">
        <x:v>92</x:v>
      </x:c>
      <x:c r="E3377" s="15">
        <x:v>44733.6666795139</x:v>
      </x:c>
      <x:c r="F3377" t="s">
        <x:v>97</x:v>
      </x:c>
      <x:c r="G3377" s="6">
        <x:v>102.716010004699</x:v>
      </x:c>
      <x:c r="H3377" t="s">
        <x:v>95</x:v>
      </x:c>
      <x:c r="I3377" s="6">
        <x:v>30.4569294856342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20.12</x:v>
      </x:c>
      <x:c r="S3377" s="8">
        <x:v>77552.3094502944</x:v>
      </x:c>
      <x:c r="T3377" s="12">
        <x:v>280499.406440755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183208</x:v>
      </x:c>
      <x:c r="B3378" s="1">
        <x:v>44756.6140220255</x:v>
      </x:c>
      <x:c r="C3378" s="6">
        <x:v>58.7281288033333</x:v>
      </x:c>
      <x:c r="D3378" s="14" t="s">
        <x:v>92</x:v>
      </x:c>
      <x:c r="E3378" s="15">
        <x:v>44733.6666795139</x:v>
      </x:c>
      <x:c r="F3378" t="s">
        <x:v>97</x:v>
      </x:c>
      <x:c r="G3378" s="6">
        <x:v>102.678618226069</x:v>
      </x:c>
      <x:c r="H3378" t="s">
        <x:v>95</x:v>
      </x:c>
      <x:c r="I3378" s="6">
        <x:v>30.4569294856342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20.124</x:v>
      </x:c>
      <x:c r="S3378" s="8">
        <x:v>77554.1676444263</x:v>
      </x:c>
      <x:c r="T3378" s="12">
        <x:v>280504.59796456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183212</x:v>
      </x:c>
      <x:c r="B3379" s="1">
        <x:v>44756.6140337963</x:v>
      </x:c>
      <x:c r="C3379" s="6">
        <x:v>58.745090815</x:v>
      </x:c>
      <x:c r="D3379" s="14" t="s">
        <x:v>92</x:v>
      </x:c>
      <x:c r="E3379" s="15">
        <x:v>44733.6666795139</x:v>
      </x:c>
      <x:c r="F3379" t="s">
        <x:v>97</x:v>
      </x:c>
      <x:c r="G3379" s="6">
        <x:v>102.691107321579</x:v>
      </x:c>
      <x:c r="H3379" t="s">
        <x:v>95</x:v>
      </x:c>
      <x:c r="I3379" s="6">
        <x:v>30.4630941832934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20.122</x:v>
      </x:c>
      <x:c r="S3379" s="8">
        <x:v>77552.7397256591</x:v>
      </x:c>
      <x:c r="T3379" s="12">
        <x:v>280503.975283482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183219</x:v>
      </x:c>
      <x:c r="B3380" s="1">
        <x:v>44756.6140455671</x:v>
      </x:c>
      <x:c r="C3380" s="6">
        <x:v>58.76198267</x:v>
      </x:c>
      <x:c r="D3380" s="14" t="s">
        <x:v>92</x:v>
      </x:c>
      <x:c r="E3380" s="15">
        <x:v>44733.6666795139</x:v>
      </x:c>
      <x:c r="F3380" t="s">
        <x:v>97</x:v>
      </x:c>
      <x:c r="G3380" s="6">
        <x:v>102.635042452113</x:v>
      </x:c>
      <x:c r="H3380" t="s">
        <x:v>95</x:v>
      </x:c>
      <x:c r="I3380" s="6">
        <x:v>30.4630941832934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20.128</x:v>
      </x:c>
      <x:c r="S3380" s="8">
        <x:v>77556.3845836578</x:v>
      </x:c>
      <x:c r="T3380" s="12">
        <x:v>280505.293949311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183225</x:v>
      </x:c>
      <x:c r="B3381" s="1">
        <x:v>44756.6140572106</x:v>
      </x:c>
      <x:c r="C3381" s="6">
        <x:v>58.7787898283333</x:v>
      </x:c>
      <x:c r="D3381" s="14" t="s">
        <x:v>92</x:v>
      </x:c>
      <x:c r="E3381" s="15">
        <x:v>44733.6666795139</x:v>
      </x:c>
      <x:c r="F3381" t="s">
        <x:v>97</x:v>
      </x:c>
      <x:c r="G3381" s="6">
        <x:v>102.706660434554</x:v>
      </x:c>
      <x:c r="H3381" t="s">
        <x:v>95</x:v>
      </x:c>
      <x:c r="I3381" s="6">
        <x:v>30.4569294856342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20.121</x:v>
      </x:c>
      <x:c r="S3381" s="8">
        <x:v>77561.2525846184</x:v>
      </x:c>
      <x:c r="T3381" s="12">
        <x:v>280512.751677484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183228</x:v>
      </x:c>
      <x:c r="B3382" s="1">
        <x:v>44756.6140683218</x:v>
      </x:c>
      <x:c r="C3382" s="6">
        <x:v>58.7947808183333</x:v>
      </x:c>
      <x:c r="D3382" s="14" t="s">
        <x:v>92</x:v>
      </x:c>
      <x:c r="E3382" s="15">
        <x:v>44733.6666795139</x:v>
      </x:c>
      <x:c r="F3382" t="s">
        <x:v>97</x:v>
      </x:c>
      <x:c r="G3382" s="6">
        <x:v>102.69731194818</x:v>
      </x:c>
      <x:c r="H3382" t="s">
        <x:v>95</x:v>
      </x:c>
      <x:c r="I3382" s="6">
        <x:v>30.4569294856342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20.122</x:v>
      </x:c>
      <x:c r="S3382" s="8">
        <x:v>77558.0901319863</x:v>
      </x:c>
      <x:c r="T3382" s="12">
        <x:v>280495.250419672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183234</x:v>
      </x:c>
      <x:c r="B3383" s="1">
        <x:v>44756.6140800579</x:v>
      </x:c>
      <x:c r="C3383" s="6">
        <x:v>58.8116567216667</x:v>
      </x:c>
      <x:c r="D3383" s="14" t="s">
        <x:v>92</x:v>
      </x:c>
      <x:c r="E3383" s="15">
        <x:v>44733.6666795139</x:v>
      </x:c>
      <x:c r="F3383" t="s">
        <x:v>97</x:v>
      </x:c>
      <x:c r="G3383" s="6">
        <x:v>102.700455257883</x:v>
      </x:c>
      <x:c r="H3383" t="s">
        <x:v>95</x:v>
      </x:c>
      <x:c r="I3383" s="6">
        <x:v>30.4630941832934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20.121</x:v>
      </x:c>
      <x:c r="S3383" s="8">
        <x:v>77560.5456292864</x:v>
      </x:c>
      <x:c r="T3383" s="12">
        <x:v>280518.841607347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183241</x:v>
      </x:c>
      <x:c r="B3384" s="1">
        <x:v>44756.6140917824</x:v>
      </x:c>
      <x:c r="C3384" s="6">
        <x:v>58.8285576433333</x:v>
      </x:c>
      <x:c r="D3384" s="14" t="s">
        <x:v>92</x:v>
      </x:c>
      <x:c r="E3384" s="15">
        <x:v>44733.6666795139</x:v>
      </x:c>
      <x:c r="F3384" t="s">
        <x:v>97</x:v>
      </x:c>
      <x:c r="G3384" s="6">
        <x:v>102.709804277897</x:v>
      </x:c>
      <x:c r="H3384" t="s">
        <x:v>95</x:v>
      </x:c>
      <x:c r="I3384" s="6">
        <x:v>30.4630941832934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20.12</x:v>
      </x:c>
      <x:c r="S3384" s="8">
        <x:v>77570.1289385153</x:v>
      </x:c>
      <x:c r="T3384" s="12">
        <x:v>280514.206892964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183249</x:v>
      </x:c>
      <x:c r="B3385" s="1">
        <x:v>44756.6141034722</x:v>
      </x:c>
      <x:c r="C3385" s="6">
        <x:v>58.845386515</x:v>
      </x:c>
      <x:c r="D3385" s="14" t="s">
        <x:v>92</x:v>
      </x:c>
      <x:c r="E3385" s="15">
        <x:v>44733.6666795139</x:v>
      </x:c>
      <x:c r="F3385" t="s">
        <x:v>97</x:v>
      </x:c>
      <x:c r="G3385" s="6">
        <x:v>102.678618226069</x:v>
      </x:c>
      <x:c r="H3385" t="s">
        <x:v>95</x:v>
      </x:c>
      <x:c r="I3385" s="6">
        <x:v>30.4569294856342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20.124</x:v>
      </x:c>
      <x:c r="S3385" s="8">
        <x:v>77574.4224907015</x:v>
      </x:c>
      <x:c r="T3385" s="12">
        <x:v>280513.205669899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183256</x:v>
      </x:c>
      <x:c r="B3386" s="1">
        <x:v>44756.614115162</x:v>
      </x:c>
      <x:c r="C3386" s="6">
        <x:v>58.862223735</x:v>
      </x:c>
      <x:c r="D3386" s="14" t="s">
        <x:v>92</x:v>
      </x:c>
      <x:c r="E3386" s="15">
        <x:v>44733.6666795139</x:v>
      </x:c>
      <x:c r="F3386" t="s">
        <x:v>97</x:v>
      </x:c>
      <x:c r="G3386" s="6">
        <x:v>102.66307001322</x:v>
      </x:c>
      <x:c r="H3386" t="s">
        <x:v>95</x:v>
      </x:c>
      <x:c r="I3386" s="6">
        <x:v>30.4630941832934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20.125</x:v>
      </x:c>
      <x:c r="S3386" s="8">
        <x:v>77573.332137672</x:v>
      </x:c>
      <x:c r="T3386" s="12">
        <x:v>280516.704859495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183261</x:v>
      </x:c>
      <x:c r="B3387" s="1">
        <x:v>44756.6141262731</x:v>
      </x:c>
      <x:c r="C3387" s="6">
        <x:v>58.8782200516667</x:v>
      </x:c>
      <x:c r="D3387" s="14" t="s">
        <x:v>92</x:v>
      </x:c>
      <x:c r="E3387" s="15">
        <x:v>44733.6666795139</x:v>
      </x:c>
      <x:c r="F3387" t="s">
        <x:v>97</x:v>
      </x:c>
      <x:c r="G3387" s="6">
        <x:v>102.678618226069</x:v>
      </x:c>
      <x:c r="H3387" t="s">
        <x:v>95</x:v>
      </x:c>
      <x:c r="I3387" s="6">
        <x:v>30.4569294856342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20.124</x:v>
      </x:c>
      <x:c r="S3387" s="8">
        <x:v>77578.6764156214</x:v>
      </x:c>
      <x:c r="T3387" s="12">
        <x:v>280515.746034446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183268</x:v>
      </x:c>
      <x:c r="B3388" s="1">
        <x:v>44756.614138044</x:v>
      </x:c>
      <x:c r="C3388" s="6">
        <x:v>58.8951516383333</x:v>
      </x:c>
      <x:c r="D3388" s="14" t="s">
        <x:v>92</x:v>
      </x:c>
      <x:c r="E3388" s="15">
        <x:v>44733.6666795139</x:v>
      </x:c>
      <x:c r="F3388" t="s">
        <x:v>97</x:v>
      </x:c>
      <x:c r="G3388" s="6">
        <x:v>102.597687525084</x:v>
      </x:c>
      <x:c r="H3388" t="s">
        <x:v>95</x:v>
      </x:c>
      <x:c r="I3388" s="6">
        <x:v>30.4630941832934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20.132</x:v>
      </x:c>
      <x:c r="S3388" s="8">
        <x:v>77571.6368602133</x:v>
      </x:c>
      <x:c r="T3388" s="12">
        <x:v>280506.371368097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183273</x:v>
      </x:c>
      <x:c r="B3389" s="1">
        <x:v>44756.6141498032</x:v>
      </x:c>
      <x:c r="C3389" s="6">
        <x:v>58.9121239466667</x:v>
      </x:c>
      <x:c r="D3389" s="14" t="s">
        <x:v>92</x:v>
      </x:c>
      <x:c r="E3389" s="15">
        <x:v>44733.6666795139</x:v>
      </x:c>
      <x:c r="F3389" t="s">
        <x:v>97</x:v>
      </x:c>
      <x:c r="G3389" s="6">
        <x:v>102.687964545409</x:v>
      </x:c>
      <x:c r="H3389" t="s">
        <x:v>95</x:v>
      </x:c>
      <x:c r="I3389" s="6">
        <x:v>30.4569294856342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20.123</x:v>
      </x:c>
      <x:c r="S3389" s="8">
        <x:v>77576.8645474234</x:v>
      </x:c>
      <x:c r="T3389" s="12">
        <x:v>280510.959400662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183280</x:v>
      </x:c>
      <x:c r="B3390" s="1">
        <x:v>44756.6141609606</x:v>
      </x:c>
      <x:c r="C3390" s="6">
        <x:v>58.928190685</x:v>
      </x:c>
      <x:c r="D3390" s="14" t="s">
        <x:v>92</x:v>
      </x:c>
      <x:c r="E3390" s="15">
        <x:v>44733.6666795139</x:v>
      </x:c>
      <x:c r="F3390" t="s">
        <x:v>97</x:v>
      </x:c>
      <x:c r="G3390" s="6">
        <x:v>102.628763859148</x:v>
      </x:c>
      <x:c r="H3390" t="s">
        <x:v>95</x:v>
      </x:c>
      <x:c r="I3390" s="6">
        <x:v>30.4507647993078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20.13</x:v>
      </x:c>
      <x:c r="S3390" s="8">
        <x:v>77585.2187843095</x:v>
      </x:c>
      <x:c r="T3390" s="12">
        <x:v>280519.372638964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183284</x:v>
      </x:c>
      <x:c r="B3391" s="1">
        <x:v>44756.6141726505</x:v>
      </x:c>
      <x:c r="C3391" s="6">
        <x:v>58.94500966</x:v>
      </x:c>
      <x:c r="D3391" s="14" t="s">
        <x:v>92</x:v>
      </x:c>
      <x:c r="E3391" s="15">
        <x:v>44733.6666795139</x:v>
      </x:c>
      <x:c r="F3391" t="s">
        <x:v>97</x:v>
      </x:c>
      <x:c r="G3391" s="6">
        <x:v>102.616362824245</x:v>
      </x:c>
      <x:c r="H3391" t="s">
        <x:v>95</x:v>
      </x:c>
      <x:c r="I3391" s="6">
        <x:v>30.4630941832934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20.13</x:v>
      </x:c>
      <x:c r="S3391" s="8">
        <x:v>77585.2068733848</x:v>
      </x:c>
      <x:c r="T3391" s="12">
        <x:v>280505.630149636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183291</x:v>
      </x:c>
      <x:c r="B3392" s="1">
        <x:v>44756.6141843403</x:v>
      </x:c>
      <x:c r="C3392" s="6">
        <x:v>58.96186995</x:v>
      </x:c>
      <x:c r="D3392" s="14" t="s">
        <x:v>92</x:v>
      </x:c>
      <x:c r="E3392" s="15">
        <x:v>44733.6666795139</x:v>
      </x:c>
      <x:c r="F3392" t="s">
        <x:v>97</x:v>
      </x:c>
      <x:c r="G3392" s="6">
        <x:v>102.635042452113</x:v>
      </x:c>
      <x:c r="H3392" t="s">
        <x:v>95</x:v>
      </x:c>
      <x:c r="I3392" s="6">
        <x:v>30.4630941832934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20.128</x:v>
      </x:c>
      <x:c r="S3392" s="8">
        <x:v>77590.3064553215</x:v>
      </x:c>
      <x:c r="T3392" s="12">
        <x:v>280504.826735316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183296</x:v>
      </x:c>
      <x:c r="B3393" s="1">
        <x:v>44756.6141960648</x:v>
      </x:c>
      <x:c r="C3393" s="6">
        <x:v>58.978737845</x:v>
      </x:c>
      <x:c r="D3393" s="14" t="s">
        <x:v>92</x:v>
      </x:c>
      <x:c r="E3393" s="15">
        <x:v>44733.6666795139</x:v>
      </x:c>
      <x:c r="F3393" t="s">
        <x:v>97</x:v>
      </x:c>
      <x:c r="G3393" s="6">
        <x:v>102.641243779618</x:v>
      </x:c>
      <x:c r="H3393" t="s">
        <x:v>95</x:v>
      </x:c>
      <x:c r="I3393" s="6">
        <x:v>30.4569294856342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20.128</x:v>
      </x:c>
      <x:c r="S3393" s="8">
        <x:v>77590.0279320522</x:v>
      </x:c>
      <x:c r="T3393" s="12">
        <x:v>280514.24113824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183304</x:v>
      </x:c>
      <x:c r="B3394" s="1">
        <x:v>44756.6142077546</x:v>
      </x:c>
      <x:c r="C3394" s="6">
        <x:v>58.995575275</x:v>
      </x:c>
      <x:c r="D3394" s="14" t="s">
        <x:v>92</x:v>
      </x:c>
      <x:c r="E3394" s="15">
        <x:v>44733.6666795139</x:v>
      </x:c>
      <x:c r="F3394" t="s">
        <x:v>97</x:v>
      </x:c>
      <x:c r="G3394" s="6">
        <x:v>102.613224312462</x:v>
      </x:c>
      <x:c r="H3394" t="s">
        <x:v>95</x:v>
      </x:c>
      <x:c r="I3394" s="6">
        <x:v>30.4569294856342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20.131</x:v>
      </x:c>
      <x:c r="S3394" s="8">
        <x:v>77586.4953474363</x:v>
      </x:c>
      <x:c r="T3394" s="12">
        <x:v>280504.624623377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183309</x:v>
      </x:c>
      <x:c r="B3395" s="1">
        <x:v>44756.6142188657</x:v>
      </x:c>
      <x:c r="C3395" s="6">
        <x:v>59.01156086</x:v>
      </x:c>
      <x:c r="D3395" s="14" t="s">
        <x:v>92</x:v>
      </x:c>
      <x:c r="E3395" s="15">
        <x:v>44733.6666795139</x:v>
      </x:c>
      <x:c r="F3395" t="s">
        <x:v>97</x:v>
      </x:c>
      <x:c r="G3395" s="6">
        <x:v>102.613224312462</x:v>
      </x:c>
      <x:c r="H3395" t="s">
        <x:v>95</x:v>
      </x:c>
      <x:c r="I3395" s="6">
        <x:v>30.4569294856342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20.131</x:v>
      </x:c>
      <x:c r="S3395" s="8">
        <x:v>77592.8206153523</x:v>
      </x:c>
      <x:c r="T3395" s="12">
        <x:v>280503.43619877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183316</x:v>
      </x:c>
      <x:c r="B3396" s="1">
        <x:v>44756.6142306713</x:v>
      </x:c>
      <x:c r="C3396" s="6">
        <x:v>59.02855547</x:v>
      </x:c>
      <x:c r="D3396" s="14" t="s">
        <x:v>92</x:v>
      </x:c>
      <x:c r="E3396" s="15">
        <x:v>44733.6666795139</x:v>
      </x:c>
      <x:c r="F3396" t="s">
        <x:v>97</x:v>
      </x:c>
      <x:c r="G3396" s="6">
        <x:v>102.603886654442</x:v>
      </x:c>
      <x:c r="H3396" t="s">
        <x:v>95</x:v>
      </x:c>
      <x:c r="I3396" s="6">
        <x:v>30.4569294856342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20.132</x:v>
      </x:c>
      <x:c r="S3396" s="8">
        <x:v>77594.0921728011</x:v>
      </x:c>
      <x:c r="T3396" s="12">
        <x:v>280516.662763829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183318</x:v>
      </x:c>
      <x:c r="B3397" s="1">
        <x:v>44756.6142422107</x:v>
      </x:c>
      <x:c r="C3397" s="6">
        <x:v>59.0451694566667</x:v>
      </x:c>
      <x:c r="D3397" s="14" t="s">
        <x:v>92</x:v>
      </x:c>
      <x:c r="E3397" s="15">
        <x:v>44733.6666795139</x:v>
      </x:c>
      <x:c r="F3397" t="s">
        <x:v>97</x:v>
      </x:c>
      <x:c r="G3397" s="6">
        <x:v>102.644383889738</x:v>
      </x:c>
      <x:c r="H3397" t="s">
        <x:v>95</x:v>
      </x:c>
      <x:c r="I3397" s="6">
        <x:v>30.4630941832934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20.127</x:v>
      </x:c>
      <x:c r="S3397" s="8">
        <x:v>77596.3192431536</x:v>
      </x:c>
      <x:c r="T3397" s="12">
        <x:v>280510.092651957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183329</x:v>
      </x:c>
      <x:c r="B3398" s="1">
        <x:v>44756.6142539005</x:v>
      </x:c>
      <x:c r="C3398" s="6">
        <x:v>59.0620292633333</x:v>
      </x:c>
      <x:c r="D3398" s="14" t="s">
        <x:v>92</x:v>
      </x:c>
      <x:c r="E3398" s="15">
        <x:v>44733.6666795139</x:v>
      </x:c>
      <x:c r="F3398" t="s">
        <x:v>97</x:v>
      </x:c>
      <x:c r="G3398" s="6">
        <x:v>102.607024633661</x:v>
      </x:c>
      <x:c r="H3398" t="s">
        <x:v>95</x:v>
      </x:c>
      <x:c r="I3398" s="6">
        <x:v>30.4630941832934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20.131</x:v>
      </x:c>
      <x:c r="S3398" s="8">
        <x:v>77594.2126628</x:v>
      </x:c>
      <x:c r="T3398" s="12">
        <x:v>280520.454728875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183332</x:v>
      </x:c>
      <x:c r="B3399" s="1">
        <x:v>44756.614265081</x:v>
      </x:c>
      <x:c r="C3399" s="6">
        <x:v>59.0781226283333</x:v>
      </x:c>
      <x:c r="D3399" s="14" t="s">
        <x:v>92</x:v>
      </x:c>
      <x:c r="E3399" s="15">
        <x:v>44733.6666795139</x:v>
      </x:c>
      <x:c r="F3399" t="s">
        <x:v>97</x:v>
      </x:c>
      <x:c r="G3399" s="6">
        <x:v>102.650585766935</x:v>
      </x:c>
      <x:c r="H3399" t="s">
        <x:v>95</x:v>
      </x:c>
      <x:c r="I3399" s="6">
        <x:v>30.4569294856342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20.127</x:v>
      </x:c>
      <x:c r="S3399" s="8">
        <x:v>77596.3428001911</x:v>
      </x:c>
      <x:c r="T3399" s="12">
        <x:v>280506.849824407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183341</x:v>
      </x:c>
      <x:c r="B3400" s="1">
        <x:v>44756.6142767708</x:v>
      </x:c>
      <x:c r="C3400" s="6">
        <x:v>59.094968245</x:v>
      </x:c>
      <x:c r="D3400" s="14" t="s">
        <x:v>92</x:v>
      </x:c>
      <x:c r="E3400" s="15">
        <x:v>44733.6666795139</x:v>
      </x:c>
      <x:c r="F3400" t="s">
        <x:v>97</x:v>
      </x:c>
      <x:c r="G3400" s="6">
        <x:v>102.607024633661</x:v>
      </x:c>
      <x:c r="H3400" t="s">
        <x:v>95</x:v>
      </x:c>
      <x:c r="I3400" s="6">
        <x:v>30.4630941832934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20.131</x:v>
      </x:c>
      <x:c r="S3400" s="8">
        <x:v>77595.1343948653</x:v>
      </x:c>
      <x:c r="T3400" s="12">
        <x:v>280502.77910294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183346</x:v>
      </x:c>
      <x:c r="B3401" s="1">
        <x:v>44756.6142885069</x:v>
      </x:c>
      <x:c r="C3401" s="6">
        <x:v>59.1118530533333</x:v>
      </x:c>
      <x:c r="D3401" s="14" t="s">
        <x:v>92</x:v>
      </x:c>
      <x:c r="E3401" s="15">
        <x:v>44733.6666795139</x:v>
      </x:c>
      <x:c r="F3401" t="s">
        <x:v>97</x:v>
      </x:c>
      <x:c r="G3401" s="6">
        <x:v>102.625702097006</x:v>
      </x:c>
      <x:c r="H3401" t="s">
        <x:v>95</x:v>
      </x:c>
      <x:c r="I3401" s="6">
        <x:v>30.4630941832934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20.129</x:v>
      </x:c>
      <x:c r="S3401" s="8">
        <x:v>77611.4170548641</x:v>
      </x:c>
      <x:c r="T3401" s="12">
        <x:v>280506.123148905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183349</x:v>
      </x:c>
      <x:c r="B3402" s="1">
        <x:v>44756.6143001968</x:v>
      </x:c>
      <x:c r="C3402" s="6">
        <x:v>59.1286936516667</x:v>
      </x:c>
      <x:c r="D3402" s="14" t="s">
        <x:v>92</x:v>
      </x:c>
      <x:c r="E3402" s="15">
        <x:v>44733.6666795139</x:v>
      </x:c>
      <x:c r="F3402" t="s">
        <x:v>97</x:v>
      </x:c>
      <x:c r="G3402" s="6">
        <x:v>102.569682689689</x:v>
      </x:c>
      <x:c r="H3402" t="s">
        <x:v>95</x:v>
      </x:c>
      <x:c r="I3402" s="6">
        <x:v>30.4630941832934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20.135</x:v>
      </x:c>
      <x:c r="S3402" s="8">
        <x:v>77610.69195236</x:v>
      </x:c>
      <x:c r="T3402" s="12">
        <x:v>280511.856301042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183355</x:v>
      </x:c>
      <x:c r="B3403" s="1">
        <x:v>44756.6143119213</x:v>
      </x:c>
      <x:c r="C3403" s="6">
        <x:v>59.1455742166667</x:v>
      </x:c>
      <x:c r="D3403" s="14" t="s">
        <x:v>92</x:v>
      </x:c>
      <x:c r="E3403" s="15">
        <x:v>44733.6666795139</x:v>
      </x:c>
      <x:c r="F3403" t="s">
        <x:v>97</x:v>
      </x:c>
      <x:c r="G3403" s="6">
        <x:v>102.625702097006</x:v>
      </x:c>
      <x:c r="H3403" t="s">
        <x:v>95</x:v>
      </x:c>
      <x:c r="I3403" s="6">
        <x:v>30.4630941832934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20.129</x:v>
      </x:c>
      <x:c r="S3403" s="8">
        <x:v>77609.5412299578</x:v>
      </x:c>
      <x:c r="T3403" s="12">
        <x:v>280522.666985024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183365</x:v>
      </x:c>
      <x:c r="B3404" s="1">
        <x:v>44756.6143231481</x:v>
      </x:c>
      <x:c r="C3404" s="6">
        <x:v>59.1617534</x:v>
      </x:c>
      <x:c r="D3404" s="14" t="s">
        <x:v>92</x:v>
      </x:c>
      <x:c r="E3404" s="15">
        <x:v>44733.6666795139</x:v>
      </x:c>
      <x:c r="F3404" t="s">
        <x:v>97</x:v>
      </x:c>
      <x:c r="G3404" s="6">
        <x:v>102.579016553268</x:v>
      </x:c>
      <x:c r="H3404" t="s">
        <x:v>95</x:v>
      </x:c>
      <x:c r="I3404" s="6">
        <x:v>30.4630941832934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20.134</x:v>
      </x:c>
      <x:c r="S3404" s="8">
        <x:v>77613.6386783329</x:v>
      </x:c>
      <x:c r="T3404" s="12">
        <x:v>280516.187219965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183369</x:v>
      </x:c>
      <x:c r="B3405" s="1">
        <x:v>44756.614334838</x:v>
      </x:c>
      <x:c r="C3405" s="6">
        <x:v>59.178563445</x:v>
      </x:c>
      <x:c r="D3405" s="14" t="s">
        <x:v>92</x:v>
      </x:c>
      <x:c r="E3405" s="15">
        <x:v>44733.6666795139</x:v>
      </x:c>
      <x:c r="F3405" t="s">
        <x:v>97</x:v>
      </x:c>
      <x:c r="G3405" s="6">
        <x:v>102.55101820634</x:v>
      </x:c>
      <x:c r="H3405" t="s">
        <x:v>95</x:v>
      </x:c>
      <x:c r="I3405" s="6">
        <x:v>30.4630941832934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20.137</x:v>
      </x:c>
      <x:c r="S3405" s="8">
        <x:v>77609.9092128099</x:v>
      </x:c>
      <x:c r="T3405" s="12">
        <x:v>280512.894178198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183374</x:v>
      </x:c>
      <x:c r="B3406" s="1">
        <x:v>44756.6143464468</x:v>
      </x:c>
      <x:c r="C3406" s="6">
        <x:v>59.1952829033333</x:v>
      </x:c>
      <x:c r="D3406" s="14" t="s">
        <x:v>92</x:v>
      </x:c>
      <x:c r="E3406" s="15">
        <x:v>44733.6666795139</x:v>
      </x:c>
      <x:c r="F3406" t="s">
        <x:v>97</x:v>
      </x:c>
      <x:c r="G3406" s="6">
        <x:v>102.544822401096</x:v>
      </x:c>
      <x:c r="H3406" t="s">
        <x:v>95</x:v>
      </x:c>
      <x:c r="I3406" s="6">
        <x:v>30.4692588922862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20.137</x:v>
      </x:c>
      <x:c r="S3406" s="8">
        <x:v>77614.1393317185</x:v>
      </x:c>
      <x:c r="T3406" s="12">
        <x:v>280508.963666941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183378</x:v>
      </x:c>
      <x:c r="B3407" s="1">
        <x:v>44756.6143582176</x:v>
      </x:c>
      <x:c r="C3407" s="6">
        <x:v>59.2122526966667</x:v>
      </x:c>
      <x:c r="D3407" s="14" t="s">
        <x:v>92</x:v>
      </x:c>
      <x:c r="E3407" s="15">
        <x:v>44733.6666795139</x:v>
      </x:c>
      <x:c r="F3407" t="s">
        <x:v>97</x:v>
      </x:c>
      <x:c r="G3407" s="6">
        <x:v>102.55101820634</x:v>
      </x:c>
      <x:c r="H3407" t="s">
        <x:v>95</x:v>
      </x:c>
      <x:c r="I3407" s="6">
        <x:v>30.4630941832934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20.137</x:v>
      </x:c>
      <x:c r="S3407" s="8">
        <x:v>77619.5448828443</x:v>
      </x:c>
      <x:c r="T3407" s="12">
        <x:v>280523.304258974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183387</x:v>
      </x:c>
      <x:c r="B3408" s="1">
        <x:v>44756.6143694444</x:v>
      </x:c>
      <x:c r="C3408" s="6">
        <x:v>59.2283787666667</x:v>
      </x:c>
      <x:c r="D3408" s="14" t="s">
        <x:v>92</x:v>
      </x:c>
      <x:c r="E3408" s="15">
        <x:v>44733.6666795139</x:v>
      </x:c>
      <x:c r="F3408" t="s">
        <x:v>97</x:v>
      </x:c>
      <x:c r="G3408" s="6">
        <x:v>102.588351498342</x:v>
      </x:c>
      <x:c r="H3408" t="s">
        <x:v>95</x:v>
      </x:c>
      <x:c r="I3408" s="6">
        <x:v>30.4630941832934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20.133</x:v>
      </x:c>
      <x:c r="S3408" s="8">
        <x:v>77620.8699395902</x:v>
      </x:c>
      <x:c r="T3408" s="12">
        <x:v>280514.562650456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183392</x:v>
      </x:c>
      <x:c r="B3409" s="1">
        <x:v>44756.614381169</x:v>
      </x:c>
      <x:c r="C3409" s="6">
        <x:v>59.245273505</x:v>
      </x:c>
      <x:c r="D3409" s="14" t="s">
        <x:v>92</x:v>
      </x:c>
      <x:c r="E3409" s="15">
        <x:v>44733.6666795139</x:v>
      </x:c>
      <x:c r="F3409" t="s">
        <x:v>97</x:v>
      </x:c>
      <x:c r="G3409" s="6">
        <x:v>102.513702210119</x:v>
      </x:c>
      <x:c r="H3409" t="s">
        <x:v>95</x:v>
      </x:c>
      <x:c r="I3409" s="6">
        <x:v>30.4630941832934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20.141</x:v>
      </x:c>
      <x:c r="S3409" s="8">
        <x:v>77619.8531087933</x:v>
      </x:c>
      <x:c r="T3409" s="12">
        <x:v>280515.353455786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183400</x:v>
      </x:c>
      <x:c r="B3410" s="1">
        <x:v>44756.6143929398</x:v>
      </x:c>
      <x:c r="C3410" s="6">
        <x:v>59.2622162616667</x:v>
      </x:c>
      <x:c r="D3410" s="14" t="s">
        <x:v>92</x:v>
      </x:c>
      <x:c r="E3410" s="15">
        <x:v>44733.6666795139</x:v>
      </x:c>
      <x:c r="F3410" t="s">
        <x:v>97</x:v>
      </x:c>
      <x:c r="G3410" s="6">
        <x:v>102.569682689689</x:v>
      </x:c>
      <x:c r="H3410" t="s">
        <x:v>95</x:v>
      </x:c>
      <x:c r="I3410" s="6">
        <x:v>30.4630941832934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20.135</x:v>
      </x:c>
      <x:c r="S3410" s="8">
        <x:v>77623.019087799</x:v>
      </x:c>
      <x:c r="T3410" s="12">
        <x:v>280519.217397832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183403</x:v>
      </x:c>
      <x:c r="B3411" s="1">
        <x:v>44756.6144040856</x:v>
      </x:c>
      <x:c r="C3411" s="6">
        <x:v>59.2783068466667</x:v>
      </x:c>
      <x:c r="D3411" s="14" t="s">
        <x:v>92</x:v>
      </x:c>
      <x:c r="E3411" s="15">
        <x:v>44733.6666795139</x:v>
      </x:c>
      <x:c r="F3411" t="s">
        <x:v>97</x:v>
      </x:c>
      <x:c r="G3411" s="6">
        <x:v>102.563411550437</x:v>
      </x:c>
      <x:c r="H3411" t="s">
        <x:v>95</x:v>
      </x:c>
      <x:c r="I3411" s="6">
        <x:v>30.4507647993078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20.137</x:v>
      </x:c>
      <x:c r="S3411" s="8">
        <x:v>77628.5613419023</x:v>
      </x:c>
      <x:c r="T3411" s="12">
        <x:v>280511.661211911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183408</x:v>
      </x:c>
      <x:c r="B3412" s="1">
        <x:v>44756.6144157755</x:v>
      </x:c>
      <x:c r="C3412" s="6">
        <x:v>59.2951331266667</x:v>
      </x:c>
      <x:c r="D3412" s="14" t="s">
        <x:v>92</x:v>
      </x:c>
      <x:c r="E3412" s="15">
        <x:v>44733.6666795139</x:v>
      </x:c>
      <x:c r="F3412" t="s">
        <x:v>97</x:v>
      </x:c>
      <x:c r="G3412" s="6">
        <x:v>102.585214583929</x:v>
      </x:c>
      <x:c r="H3412" t="s">
        <x:v>95</x:v>
      </x:c>
      <x:c r="I3412" s="6">
        <x:v>30.4569294856342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20.134</x:v>
      </x:c>
      <x:c r="S3412" s="8">
        <x:v>77626.1498267786</x:v>
      </x:c>
      <x:c r="T3412" s="12">
        <x:v>280513.868233743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183416</x:v>
      </x:c>
      <x:c r="B3413" s="1">
        <x:v>44756.6144275463</x:v>
      </x:c>
      <x:c r="C3413" s="6">
        <x:v>59.312052625</x:v>
      </x:c>
      <x:c r="D3413" s="14" t="s">
        <x:v>92</x:v>
      </x:c>
      <x:c r="E3413" s="15">
        <x:v>44733.6666795139</x:v>
      </x:c>
      <x:c r="F3413" t="s">
        <x:v>97</x:v>
      </x:c>
      <x:c r="G3413" s="6">
        <x:v>102.575880171095</x:v>
      </x:c>
      <x:c r="H3413" t="s">
        <x:v>95</x:v>
      </x:c>
      <x:c r="I3413" s="6">
        <x:v>30.4569294856342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20.135</x:v>
      </x:c>
      <x:c r="S3413" s="8">
        <x:v>77628.9881879549</x:v>
      </x:c>
      <x:c r="T3413" s="12">
        <x:v>280522.282203929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183424</x:v>
      </x:c>
      <x:c r="B3414" s="1">
        <x:v>44756.6144392361</x:v>
      </x:c>
      <x:c r="C3414" s="6">
        <x:v>59.328913125</x:v>
      </x:c>
      <x:c r="D3414" s="14" t="s">
        <x:v>92</x:v>
      </x:c>
      <x:c r="E3414" s="15">
        <x:v>44733.6666795139</x:v>
      </x:c>
      <x:c r="F3414" t="s">
        <x:v>97</x:v>
      </x:c>
      <x:c r="G3414" s="6">
        <x:v>102.513702210119</x:v>
      </x:c>
      <x:c r="H3414" t="s">
        <x:v>95</x:v>
      </x:c>
      <x:c r="I3414" s="6">
        <x:v>30.4630941832934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20.141</x:v>
      </x:c>
      <x:c r="S3414" s="8">
        <x:v>77631.1336441721</x:v>
      </x:c>
      <x:c r="T3414" s="12">
        <x:v>280513.666574043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183431</x:v>
      </x:c>
      <x:c r="B3415" s="1">
        <x:v>44756.6144504282</x:v>
      </x:c>
      <x:c r="C3415" s="6">
        <x:v>59.3449970133333</x:v>
      </x:c>
      <x:c r="D3415" s="14" t="s">
        <x:v>92</x:v>
      </x:c>
      <x:c r="E3415" s="15">
        <x:v>44733.6666795139</x:v>
      </x:c>
      <x:c r="F3415" t="s">
        <x:v>97</x:v>
      </x:c>
      <x:c r="G3415" s="6">
        <x:v>102.54168758623</x:v>
      </x:c>
      <x:c r="H3415" t="s">
        <x:v>95</x:v>
      </x:c>
      <x:c r="I3415" s="6">
        <x:v>30.4630941832934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20.138</x:v>
      </x:c>
      <x:c r="S3415" s="8">
        <x:v>77637.5504833833</x:v>
      </x:c>
      <x:c r="T3415" s="12">
        <x:v>280516.477666769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183437</x:v>
      </x:c>
      <x:c r="B3416" s="1">
        <x:v>44756.6144621181</x:v>
      </x:c>
      <x:c r="C3416" s="6">
        <x:v>59.3618493433333</x:v>
      </x:c>
      <x:c r="D3416" s="14" t="s">
        <x:v>92</x:v>
      </x:c>
      <x:c r="E3416" s="15">
        <x:v>44733.6666795139</x:v>
      </x:c>
      <x:c r="F3416" t="s">
        <x:v>97</x:v>
      </x:c>
      <x:c r="G3416" s="6">
        <x:v>102.485726556767</x:v>
      </x:c>
      <x:c r="H3416" t="s">
        <x:v>95</x:v>
      </x:c>
      <x:c r="I3416" s="6">
        <x:v>30.4630941832934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20.144</x:v>
      </x:c>
      <x:c r="S3416" s="8">
        <x:v>77632.9234475798</x:v>
      </x:c>
      <x:c r="T3416" s="12">
        <x:v>280514.630116854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183441</x:v>
      </x:c>
      <x:c r="B3417" s="1">
        <x:v>44756.6144738426</x:v>
      </x:c>
      <x:c r="C3417" s="6">
        <x:v>59.3787260383333</x:v>
      </x:c>
      <x:c r="D3417" s="14" t="s">
        <x:v>92</x:v>
      </x:c>
      <x:c r="E3417" s="15">
        <x:v>44733.6666795139</x:v>
      </x:c>
      <x:c r="F3417" t="s">
        <x:v>97</x:v>
      </x:c>
      <x:c r="G3417" s="6">
        <x:v>102.560349907437</x:v>
      </x:c>
      <x:c r="H3417" t="s">
        <x:v>95</x:v>
      </x:c>
      <x:c r="I3417" s="6">
        <x:v>30.4630941832934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20.136</x:v>
      </x:c>
      <x:c r="S3417" s="8">
        <x:v>77634.7437923022</x:v>
      </x:c>
      <x:c r="T3417" s="12">
        <x:v>280510.844561184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183448</x:v>
      </x:c>
      <x:c r="B3418" s="1">
        <x:v>44756.6144855324</x:v>
      </x:c>
      <x:c r="C3418" s="6">
        <x:v>59.3955544266667</x:v>
      </x:c>
      <x:c r="D3418" s="14" t="s">
        <x:v>92</x:v>
      </x:c>
      <x:c r="E3418" s="15">
        <x:v>44733.6666795139</x:v>
      </x:c>
      <x:c r="F3418" t="s">
        <x:v>97</x:v>
      </x:c>
      <x:c r="G3418" s="6">
        <x:v>102.519896397309</x:v>
      </x:c>
      <x:c r="H3418" t="s">
        <x:v>95</x:v>
      </x:c>
      <x:c r="I3418" s="6">
        <x:v>30.4569294856342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20.141</x:v>
      </x:c>
      <x:c r="S3418" s="8">
        <x:v>77637.1754312998</x:v>
      </x:c>
      <x:c r="T3418" s="12">
        <x:v>280509.211221355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183452</x:v>
      </x:c>
      <x:c r="B3419" s="1">
        <x:v>44756.6144966088</x:v>
      </x:c>
      <x:c r="C3419" s="6">
        <x:v>59.4115242133333</x:v>
      </x:c>
      <x:c r="D3419" s="14" t="s">
        <x:v>92</x:v>
      </x:c>
      <x:c r="E3419" s="15">
        <x:v>44733.6666795139</x:v>
      </x:c>
      <x:c r="F3419" t="s">
        <x:v>97</x:v>
      </x:c>
      <x:c r="G3419" s="6">
        <x:v>102.519896397309</x:v>
      </x:c>
      <x:c r="H3419" t="s">
        <x:v>95</x:v>
      </x:c>
      <x:c r="I3419" s="6">
        <x:v>30.4569294856342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20.141</x:v>
      </x:c>
      <x:c r="S3419" s="8">
        <x:v>77639.4854296027</x:v>
      </x:c>
      <x:c r="T3419" s="12">
        <x:v>280498.263795818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183460</x:v>
      </x:c>
      <x:c r="B3420" s="1">
        <x:v>44756.6145083333</x:v>
      </x:c>
      <x:c r="C3420" s="6">
        <x:v>59.4283779016667</x:v>
      </x:c>
      <x:c r="D3420" s="14" t="s">
        <x:v>92</x:v>
      </x:c>
      <x:c r="E3420" s="15">
        <x:v>44733.6666795139</x:v>
      </x:c>
      <x:c r="F3420" t="s">
        <x:v>97</x:v>
      </x:c>
      <x:c r="G3420" s="6">
        <x:v>102.504375912254</x:v>
      </x:c>
      <x:c r="H3420" t="s">
        <x:v>95</x:v>
      </x:c>
      <x:c r="I3420" s="6">
        <x:v>30.4630941832934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20.142</x:v>
      </x:c>
      <x:c r="S3420" s="8">
        <x:v>77644.8211878492</x:v>
      </x:c>
      <x:c r="T3420" s="12">
        <x:v>280507.942275646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183467</x:v>
      </x:c>
      <x:c r="B3421" s="1">
        <x:v>44756.6145200231</x:v>
      </x:c>
      <x:c r="C3421" s="6">
        <x:v>59.4452276383333</x:v>
      </x:c>
      <x:c r="D3421" s="14" t="s">
        <x:v>92</x:v>
      </x:c>
      <x:c r="E3421" s="15">
        <x:v>44733.6666795139</x:v>
      </x:c>
      <x:c r="F3421" t="s">
        <x:v>97</x:v>
      </x:c>
      <x:c r="G3421" s="6">
        <x:v>102.495050694527</x:v>
      </x:c>
      <x:c r="H3421" t="s">
        <x:v>95</x:v>
      </x:c>
      <x:c r="I3421" s="6">
        <x:v>30.4630941832934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20.143</x:v>
      </x:c>
      <x:c r="S3421" s="8">
        <x:v>77650.4230005598</x:v>
      </x:c>
      <x:c r="T3421" s="12">
        <x:v>280506.958302531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183472</x:v>
      </x:c>
      <x:c r="B3422" s="1">
        <x:v>44756.6145317477</x:v>
      </x:c>
      <x:c r="C3422" s="6">
        <x:v>59.46212452</x:v>
      </x:c>
      <x:c r="D3422" s="14" t="s">
        <x:v>92</x:v>
      </x:c>
      <x:c r="E3422" s="15">
        <x:v>44733.6666795139</x:v>
      </x:c>
      <x:c r="F3422" t="s">
        <x:v>97</x:v>
      </x:c>
      <x:c r="G3422" s="6">
        <x:v>102.523029588289</x:v>
      </x:c>
      <x:c r="H3422" t="s">
        <x:v>95</x:v>
      </x:c>
      <x:c r="I3422" s="6">
        <x:v>30.4630941832934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20.14</x:v>
      </x:c>
      <x:c r="S3422" s="8">
        <x:v>77652.9548556524</x:v>
      </x:c>
      <x:c r="T3422" s="12">
        <x:v>280510.464104872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183479</x:v>
      </x:c>
      <x:c r="B3423" s="1">
        <x:v>44756.6145428588</x:v>
      </x:c>
      <x:c r="C3423" s="6">
        <x:v>59.47813037</x:v>
      </x:c>
      <x:c r="D3423" s="14" t="s">
        <x:v>92</x:v>
      </x:c>
      <x:c r="E3423" s="15">
        <x:v>44733.6666795139</x:v>
      </x:c>
      <x:c r="F3423" t="s">
        <x:v>97</x:v>
      </x:c>
      <x:c r="G3423" s="6">
        <x:v>102.495050694527</x:v>
      </x:c>
      <x:c r="H3423" t="s">
        <x:v>95</x:v>
      </x:c>
      <x:c r="I3423" s="6">
        <x:v>30.4630941832934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20.143</x:v>
      </x:c>
      <x:c r="S3423" s="8">
        <x:v>77647.3884228913</x:v>
      </x:c>
      <x:c r="T3423" s="12">
        <x:v>280509.335197739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183480</x:v>
      </x:c>
      <x:c r="B3424" s="1">
        <x:v>44756.6145545486</x:v>
      </x:c>
      <x:c r="C3424" s="6">
        <x:v>59.4949473716667</x:v>
      </x:c>
      <x:c r="D3424" s="14" t="s">
        <x:v>92</x:v>
      </x:c>
      <x:c r="E3424" s="15">
        <x:v>44733.6666795139</x:v>
      </x:c>
      <x:c r="F3424" t="s">
        <x:v>97</x:v>
      </x:c>
      <x:c r="G3424" s="6">
        <x:v>102.495050694527</x:v>
      </x:c>
      <x:c r="H3424" t="s">
        <x:v>95</x:v>
      </x:c>
      <x:c r="I3424" s="6">
        <x:v>30.4630941832934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20.143</x:v>
      </x:c>
      <x:c r="S3424" s="8">
        <x:v>77651.8491642023</x:v>
      </x:c>
      <x:c r="T3424" s="12">
        <x:v>280506.514941479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183486</x:v>
      </x:c>
      <x:c r="B3425" s="1">
        <x:v>44756.6145662847</x:v>
      </x:c>
      <x:c r="C3425" s="6">
        <x:v>59.5118559533333</x:v>
      </x:c>
      <x:c r="D3425" s="14" t="s">
        <x:v>92</x:v>
      </x:c>
      <x:c r="E3425" s="15">
        <x:v>44733.6666795139</x:v>
      </x:c>
      <x:c r="F3425" t="s">
        <x:v>97</x:v>
      </x:c>
      <x:c r="G3425" s="6">
        <x:v>102.467081520469</x:v>
      </x:c>
      <x:c r="H3425" t="s">
        <x:v>95</x:v>
      </x:c>
      <x:c r="I3425" s="6">
        <x:v>30.4630941832934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20.146</x:v>
      </x:c>
      <x:c r="S3425" s="8">
        <x:v>77651.0033307043</x:v>
      </x:c>
      <x:c r="T3425" s="12">
        <x:v>280513.463892733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183496</x:v>
      </x:c>
      <x:c r="B3426" s="1">
        <x:v>44756.614578125</x:v>
      </x:c>
      <x:c r="C3426" s="6">
        <x:v>59.5288791383333</x:v>
      </x:c>
      <x:c r="D3426" s="14" t="s">
        <x:v>92</x:v>
      </x:c>
      <x:c r="E3426" s="15">
        <x:v>44733.6666795139</x:v>
      </x:c>
      <x:c r="F3426" t="s">
        <x:v>97</x:v>
      </x:c>
      <x:c r="G3426" s="6">
        <x:v>102.504375912254</x:v>
      </x:c>
      <x:c r="H3426" t="s">
        <x:v>95</x:v>
      </x:c>
      <x:c r="I3426" s="6">
        <x:v>30.4630941832934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20.142</x:v>
      </x:c>
      <x:c r="S3426" s="8">
        <x:v>77657.5266718082</x:v>
      </x:c>
      <x:c r="T3426" s="12">
        <x:v>280513.502776601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183501</x:v>
      </x:c>
      <x:c r="B3427" s="1">
        <x:v>44756.6145892708</x:v>
      </x:c>
      <x:c r="C3427" s="6">
        <x:v>59.5449459666667</x:v>
      </x:c>
      <x:c r="D3427" s="14" t="s">
        <x:v>92</x:v>
      </x:c>
      <x:c r="E3427" s="15">
        <x:v>44733.6666795139</x:v>
      </x:c>
      <x:c r="F3427" t="s">
        <x:v>97</x:v>
      </x:c>
      <x:c r="G3427" s="6">
        <x:v>102.482595491101</x:v>
      </x:c>
      <x:c r="H3427" t="s">
        <x:v>95</x:v>
      </x:c>
      <x:c r="I3427" s="6">
        <x:v>30.4569294856342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20.145</x:v>
      </x:c>
      <x:c r="S3427" s="8">
        <x:v>77658.8601987505</x:v>
      </x:c>
      <x:c r="T3427" s="12">
        <x:v>280512.484655408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183508</x:v>
      </x:c>
      <x:c r="B3428" s="1">
        <x:v>44756.6146009606</x:v>
      </x:c>
      <x:c r="C3428" s="6">
        <x:v>59.5617623466667</x:v>
      </x:c>
      <x:c r="D3428" s="14" t="s">
        <x:v>92</x:v>
      </x:c>
      <x:c r="E3428" s="15">
        <x:v>44733.6666795139</x:v>
      </x:c>
      <x:c r="F3428" t="s">
        <x:v>97</x:v>
      </x:c>
      <x:c r="G3428" s="6">
        <x:v>102.467081520469</x:v>
      </x:c>
      <x:c r="H3428" t="s">
        <x:v>95</x:v>
      </x:c>
      <x:c r="I3428" s="6">
        <x:v>30.4630941832934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20.146</x:v>
      </x:c>
      <x:c r="S3428" s="8">
        <x:v>77653.3951820961</x:v>
      </x:c>
      <x:c r="T3428" s="12">
        <x:v>280514.465336262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183512</x:v>
      </x:c>
      <x:c r="B3429" s="1">
        <x:v>44756.6146126968</x:v>
      </x:c>
      <x:c r="C3429" s="6">
        <x:v>59.5786438816667</x:v>
      </x:c>
      <x:c r="D3429" s="14" t="s">
        <x:v>92</x:v>
      </x:c>
      <x:c r="E3429" s="15">
        <x:v>44733.6666795139</x:v>
      </x:c>
      <x:c r="F3429" t="s">
        <x:v>97</x:v>
      </x:c>
      <x:c r="G3429" s="6">
        <x:v>102.47946498539</x:v>
      </x:c>
      <x:c r="H3429" t="s">
        <x:v>95</x:v>
      </x:c>
      <x:c r="I3429" s="6">
        <x:v>30.4507647993078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20.146</x:v>
      </x:c>
      <x:c r="S3429" s="8">
        <x:v>77662.8406253621</x:v>
      </x:c>
      <x:c r="T3429" s="12">
        <x:v>280514.590126663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183519</x:v>
      </x:c>
      <x:c r="B3430" s="1">
        <x:v>44756.6146244213</x:v>
      </x:c>
      <x:c r="C3430" s="6">
        <x:v>59.5955701683333</x:v>
      </x:c>
      <x:c r="D3430" s="14" t="s">
        <x:v>92</x:v>
      </x:c>
      <x:c r="E3430" s="15">
        <x:v>44733.6666795139</x:v>
      </x:c>
      <x:c r="F3430" t="s">
        <x:v>97</x:v>
      </x:c>
      <x:c r="G3430" s="6">
        <x:v>102.501243784146</x:v>
      </x:c>
      <x:c r="H3430" t="s">
        <x:v>95</x:v>
      </x:c>
      <x:c r="I3430" s="6">
        <x:v>30.4569294856342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20.143</x:v>
      </x:c>
      <x:c r="S3430" s="8">
        <x:v>77668.3697910273</x:v>
      </x:c>
      <x:c r="T3430" s="12">
        <x:v>280518.348775913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183524</x:v>
      </x:c>
      <x:c r="B3431" s="1">
        <x:v>44756.6146355324</x:v>
      </x:c>
      <x:c r="C3431" s="6">
        <x:v>59.6115647133333</x:v>
      </x:c>
      <x:c r="D3431" s="14" t="s">
        <x:v>92</x:v>
      </x:c>
      <x:c r="E3431" s="15">
        <x:v>44733.6666795139</x:v>
      </x:c>
      <x:c r="F3431" t="s">
        <x:v>97</x:v>
      </x:c>
      <x:c r="G3431" s="6">
        <x:v>102.414299692558</x:v>
      </x:c>
      <x:c r="H3431" t="s">
        <x:v>95</x:v>
      </x:c>
      <x:c r="I3431" s="6">
        <x:v>30.4692588922862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20.151</x:v>
      </x:c>
      <x:c r="S3431" s="8">
        <x:v>77665.1462491143</x:v>
      </x:c>
      <x:c r="T3431" s="12">
        <x:v>280507.690770436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183532</x:v>
      </x:c>
      <x:c r="B3432" s="1">
        <x:v>44756.6146472222</x:v>
      </x:c>
      <x:c r="C3432" s="6">
        <x:v>59.6284165766667</x:v>
      </x:c>
      <x:c r="D3432" s="14" t="s">
        <x:v>92</x:v>
      </x:c>
      <x:c r="E3432" s="15">
        <x:v>44733.6666795139</x:v>
      </x:c>
      <x:c r="F3432" t="s">
        <x:v>97</x:v>
      </x:c>
      <x:c r="G3432" s="6">
        <x:v>102.460890654114</x:v>
      </x:c>
      <x:c r="H3432" t="s">
        <x:v>95</x:v>
      </x:c>
      <x:c r="I3432" s="6">
        <x:v>30.4692588922862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20.146</x:v>
      </x:c>
      <x:c r="S3432" s="8">
        <x:v>77672.5034165468</x:v>
      </x:c>
      <x:c r="T3432" s="12">
        <x:v>280520.886432637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183539</x:v>
      </x:c>
      <x:c r="B3433" s="1">
        <x:v>44756.6146589931</x:v>
      </x:c>
      <x:c r="C3433" s="6">
        <x:v>59.6453328666667</x:v>
      </x:c>
      <x:c r="D3433" s="14" t="s">
        <x:v>92</x:v>
      </x:c>
      <x:c r="E3433" s="15">
        <x:v>44733.6666795139</x:v>
      </x:c>
      <x:c r="F3433" t="s">
        <x:v>97</x:v>
      </x:c>
      <x:c r="G3433" s="6">
        <x:v>102.488858182438</x:v>
      </x:c>
      <x:c r="H3433" t="s">
        <x:v>95</x:v>
      </x:c>
      <x:c r="I3433" s="6">
        <x:v>30.4692588922862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20.143</x:v>
      </x:c>
      <x:c r="S3433" s="8">
        <x:v>77673.9702641991</x:v>
      </x:c>
      <x:c r="T3433" s="12">
        <x:v>280534.129963252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183545</x:v>
      </x:c>
      <x:c r="B3434" s="1">
        <x:v>44756.6146707523</x:v>
      </x:c>
      <x:c r="C3434" s="6">
        <x:v>59.6622664433333</x:v>
      </x:c>
      <x:c r="D3434" s="14" t="s">
        <x:v>92</x:v>
      </x:c>
      <x:c r="E3434" s="15">
        <x:v>44733.6666795139</x:v>
      </x:c>
      <x:c r="F3434" t="s">
        <x:v>97</x:v>
      </x:c>
      <x:c r="G3434" s="6">
        <x:v>102.445311859936</x:v>
      </x:c>
      <x:c r="H3434" t="s">
        <x:v>95</x:v>
      </x:c>
      <x:c r="I3434" s="6">
        <x:v>30.4569294856342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20.149</x:v>
      </x:c>
      <x:c r="S3434" s="8">
        <x:v>77680.256185183</x:v>
      </x:c>
      <x:c r="T3434" s="12">
        <x:v>280520.875329548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183548</x:v>
      </x:c>
      <x:c r="B3435" s="1">
        <x:v>44756.6146818634</x:v>
      </x:c>
      <x:c r="C3435" s="6">
        <x:v>59.67830031</x:v>
      </x:c>
      <x:c r="D3435" s="14" t="s">
        <x:v>92</x:v>
      </x:c>
      <x:c r="E3435" s="15">
        <x:v>44733.6666795139</x:v>
      </x:c>
      <x:c r="F3435" t="s">
        <x:v>97</x:v>
      </x:c>
      <x:c r="G3435" s="6">
        <x:v>102.435993650098</x:v>
      </x:c>
      <x:c r="H3435" t="s">
        <x:v>95</x:v>
      </x:c>
      <x:c r="I3435" s="6">
        <x:v>30.4569294856342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20.15</x:v>
      </x:c>
      <x:c r="S3435" s="8">
        <x:v>77678.5069152315</x:v>
      </x:c>
      <x:c r="T3435" s="12">
        <x:v>280516.620319189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183553</x:v>
      </x:c>
      <x:c r="B3436" s="1">
        <x:v>44756.6146935995</x:v>
      </x:c>
      <x:c r="C3436" s="6">
        <x:v>59.6952099266667</x:v>
      </x:c>
      <x:c r="D3436" s="14" t="s">
        <x:v>92</x:v>
      </x:c>
      <x:c r="E3436" s="15">
        <x:v>44733.6666795139</x:v>
      </x:c>
      <x:c r="F3436" t="s">
        <x:v>97</x:v>
      </x:c>
      <x:c r="G3436" s="6">
        <x:v>102.420487817272</x:v>
      </x:c>
      <x:c r="H3436" t="s">
        <x:v>95</x:v>
      </x:c>
      <x:c r="I3436" s="6">
        <x:v>30.4630941832934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20.151</x:v>
      </x:c>
      <x:c r="S3436" s="8">
        <x:v>77679.889820486</x:v>
      </x:c>
      <x:c r="T3436" s="12">
        <x:v>280515.411204969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183562</x:v>
      </x:c>
      <x:c r="B3437" s="1">
        <x:v>44756.6147053588</x:v>
      </x:c>
      <x:c r="C3437" s="6">
        <x:v>59.7121203983333</x:v>
      </x:c>
      <x:c r="D3437" s="14" t="s">
        <x:v>92</x:v>
      </x:c>
      <x:c r="E3437" s="15">
        <x:v>44733.6666795139</x:v>
      </x:c>
      <x:c r="F3437" t="s">
        <x:v>97</x:v>
      </x:c>
      <x:c r="G3437" s="6">
        <x:v>102.457760621592</x:v>
      </x:c>
      <x:c r="H3437" t="s">
        <x:v>95</x:v>
      </x:c>
      <x:c r="I3437" s="6">
        <x:v>30.4630941832934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20.147</x:v>
      </x:c>
      <x:c r="S3437" s="8">
        <x:v>77688.5699884624</x:v>
      </x:c>
      <x:c r="T3437" s="12">
        <x:v>280516.358193742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183565</x:v>
      </x:c>
      <x:c r="B3438" s="1">
        <x:v>44756.6147165509</x:v>
      </x:c>
      <x:c r="C3438" s="6">
        <x:v>59.7282294983333</x:v>
      </x:c>
      <x:c r="D3438" s="14" t="s">
        <x:v>92</x:v>
      </x:c>
      <x:c r="E3438" s="15">
        <x:v>44733.6666795139</x:v>
      </x:c>
      <x:c r="F3438" t="s">
        <x:v>97</x:v>
      </x:c>
      <x:c r="G3438" s="6">
        <x:v>102.448440802003</x:v>
      </x:c>
      <x:c r="H3438" t="s">
        <x:v>95</x:v>
      </x:c>
      <x:c r="I3438" s="6">
        <x:v>30.4630941832934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20.148</x:v>
      </x:c>
      <x:c r="S3438" s="8">
        <x:v>77684.7481802551</x:v>
      </x:c>
      <x:c r="T3438" s="12">
        <x:v>280504.004861747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183572</x:v>
      </x:c>
      <x:c r="B3439" s="1">
        <x:v>44756.6147282407</x:v>
      </x:c>
      <x:c r="C3439" s="6">
        <x:v>59.7450635583333</x:v>
      </x:c>
      <x:c r="D3439" s="14" t="s">
        <x:v>92</x:v>
      </x:c>
      <x:c r="E3439" s="15">
        <x:v>44733.6666795139</x:v>
      </x:c>
      <x:c r="F3439" t="s">
        <x:v>97</x:v>
      </x:c>
      <x:c r="G3439" s="6">
        <x:v>102.420487817272</x:v>
      </x:c>
      <x:c r="H3439" t="s">
        <x:v>95</x:v>
      </x:c>
      <x:c r="I3439" s="6">
        <x:v>30.4630941832934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20.151</x:v>
      </x:c>
      <x:c r="S3439" s="8">
        <x:v>77682.2660171296</x:v>
      </x:c>
      <x:c r="T3439" s="12">
        <x:v>280507.327809867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183578</x:v>
      </x:c>
      <x:c r="B3440" s="1">
        <x:v>44756.6147399653</x:v>
      </x:c>
      <x:c r="C3440" s="6">
        <x:v>59.7619562533333</x:v>
      </x:c>
      <x:c r="D3440" s="14" t="s">
        <x:v>92</x:v>
      </x:c>
      <x:c r="E3440" s="15">
        <x:v>44733.6666795139</x:v>
      </x:c>
      <x:c r="F3440" t="s">
        <x:v>97</x:v>
      </x:c>
      <x:c r="G3440" s="6">
        <x:v>102.43293284035</x:v>
      </x:c>
      <x:c r="H3440" t="s">
        <x:v>95</x:v>
      </x:c>
      <x:c r="I3440" s="6">
        <x:v>30.4692588922862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20.149</x:v>
      </x:c>
      <x:c r="S3440" s="8">
        <x:v>77685.1981333747</x:v>
      </x:c>
      <x:c r="T3440" s="12">
        <x:v>280513.143470282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183586</x:v>
      </x:c>
      <x:c r="B3441" s="1">
        <x:v>44756.6147516551</x:v>
      </x:c>
      <x:c r="C3441" s="6">
        <x:v>59.7788082133333</x:v>
      </x:c>
      <x:c r="D3441" s="14" t="s">
        <x:v>92</x:v>
      </x:c>
      <x:c r="E3441" s="15">
        <x:v>44733.6666795139</x:v>
      </x:c>
      <x:c r="F3441" t="s">
        <x:v>97</x:v>
      </x:c>
      <x:c r="G3441" s="6">
        <x:v>102.417360466778</x:v>
      </x:c>
      <x:c r="H3441" t="s">
        <x:v>95</x:v>
      </x:c>
      <x:c r="I3441" s="6">
        <x:v>30.4569294856342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20.152</x:v>
      </x:c>
      <x:c r="S3441" s="8">
        <x:v>77687.5293563726</x:v>
      </x:c>
      <x:c r="T3441" s="12">
        <x:v>280521.024505678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183589</x:v>
      </x:c>
      <x:c r="B3442" s="1">
        <x:v>44756.6147627662</x:v>
      </x:c>
      <x:c r="C3442" s="6">
        <x:v>59.7947962933333</x:v>
      </x:c>
      <x:c r="D3442" s="14" t="s">
        <x:v>92</x:v>
      </x:c>
      <x:c r="E3442" s="15">
        <x:v>44733.6666795139</x:v>
      </x:c>
      <x:c r="F3442" t="s">
        <x:v>97</x:v>
      </x:c>
      <x:c r="G3442" s="6">
        <x:v>102.383232270716</x:v>
      </x:c>
      <x:c r="H3442" t="s">
        <x:v>95</x:v>
      </x:c>
      <x:c r="I3442" s="6">
        <x:v>30.4630941832934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20.155</x:v>
      </x:c>
      <x:c r="S3442" s="8">
        <x:v>77692.8926215072</x:v>
      </x:c>
      <x:c r="T3442" s="12">
        <x:v>280507.104075317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183596</x:v>
      </x:c>
      <x:c r="B3443" s="1">
        <x:v>44756.614774456</x:v>
      </x:c>
      <x:c r="C3443" s="6">
        <x:v>59.8116138133333</x:v>
      </x:c>
      <x:c r="D3443" s="14" t="s">
        <x:v>92</x:v>
      </x:c>
      <x:c r="E3443" s="15">
        <x:v>44733.6666795139</x:v>
      </x:c>
      <x:c r="F3443" t="s">
        <x:v>97</x:v>
      </x:c>
      <x:c r="G3443" s="6">
        <x:v>102.411172313141</x:v>
      </x:c>
      <x:c r="H3443" t="s">
        <x:v>95</x:v>
      </x:c>
      <x:c r="I3443" s="6">
        <x:v>30.4630941832934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20.152</x:v>
      </x:c>
      <x:c r="S3443" s="8">
        <x:v>77691.2115131389</x:v>
      </x:c>
      <x:c r="T3443" s="12">
        <x:v>280510.188418531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183601</x:v>
      </x:c>
      <x:c r="B3444" s="1">
        <x:v>44756.6147861458</x:v>
      </x:c>
      <x:c r="C3444" s="6">
        <x:v>59.8284622733333</x:v>
      </x:c>
      <x:c r="D3444" s="14" t="s">
        <x:v>92</x:v>
      </x:c>
      <x:c r="E3444" s="15">
        <x:v>44733.6666795139</x:v>
      </x:c>
      <x:c r="F3444" t="s">
        <x:v>97</x:v>
      </x:c>
      <x:c r="G3444" s="6">
        <x:v>102.414299692558</x:v>
      </x:c>
      <x:c r="H3444" t="s">
        <x:v>95</x:v>
      </x:c>
      <x:c r="I3444" s="6">
        <x:v>30.4692588922862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20.151</x:v>
      </x:c>
      <x:c r="S3444" s="8">
        <x:v>77693.5718050855</x:v>
      </x:c>
      <x:c r="T3444" s="12">
        <x:v>280521.94255307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183609</x:v>
      </x:c>
      <x:c r="B3445" s="1">
        <x:v>44756.6147978356</x:v>
      </x:c>
      <x:c r="C3445" s="6">
        <x:v>59.8453001966667</x:v>
      </x:c>
      <x:c r="D3445" s="14" t="s">
        <x:v>92</x:v>
      </x:c>
      <x:c r="E3445" s="15">
        <x:v>44733.6666795139</x:v>
      </x:c>
      <x:c r="F3445" t="s">
        <x:v>97</x:v>
      </x:c>
      <x:c r="G3445" s="6">
        <x:v>102.439122061534</x:v>
      </x:c>
      <x:c r="H3445" t="s">
        <x:v>95</x:v>
      </x:c>
      <x:c r="I3445" s="6">
        <x:v>30.4630941832934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20.149</x:v>
      </x:c>
      <x:c r="S3445" s="8">
        <x:v>77694.8454458772</x:v>
      </x:c>
      <x:c r="T3445" s="12">
        <x:v>280513.862631889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183617</x:v>
      </x:c>
      <x:c r="B3446" s="1">
        <x:v>44756.6148095718</x:v>
      </x:c>
      <x:c r="C3446" s="6">
        <x:v>59.8621601083333</x:v>
      </x:c>
      <x:c r="D3446" s="14" t="s">
        <x:v>92</x:v>
      </x:c>
      <x:c r="E3446" s="15">
        <x:v>44733.6666795139</x:v>
      </x:c>
      <x:c r="F3446" t="s">
        <x:v>97</x:v>
      </x:c>
      <x:c r="G3446" s="6">
        <x:v>102.401857887451</x:v>
      </x:c>
      <x:c r="H3446" t="s">
        <x:v>95</x:v>
      </x:c>
      <x:c r="I3446" s="6">
        <x:v>30.4630941832934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20.153</x:v>
      </x:c>
      <x:c r="S3446" s="8">
        <x:v>77702.7321247186</x:v>
      </x:c>
      <x:c r="T3446" s="12">
        <x:v>280509.377629851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183618</x:v>
      </x:c>
      <x:c r="B3447" s="1">
        <x:v>44756.6148206829</x:v>
      </x:c>
      <x:c r="C3447" s="6">
        <x:v>59.8781454816667</x:v>
      </x:c>
      <x:c r="D3447" s="14" t="s">
        <x:v>92</x:v>
      </x:c>
      <x:c r="E3447" s="15">
        <x:v>44733.6666795139</x:v>
      </x:c>
      <x:c r="F3447" t="s">
        <x:v>97</x:v>
      </x:c>
      <x:c r="G3447" s="6">
        <x:v>102.383232270716</x:v>
      </x:c>
      <x:c r="H3447" t="s">
        <x:v>95</x:v>
      </x:c>
      <x:c r="I3447" s="6">
        <x:v>30.4630941832934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20.155</x:v>
      </x:c>
      <x:c r="S3447" s="8">
        <x:v>77701.7597613868</x:v>
      </x:c>
      <x:c r="T3447" s="12">
        <x:v>280513.071499904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183624</x:v>
      </x:c>
      <x:c r="B3448" s="1">
        <x:v>44756.6148323264</x:v>
      </x:c>
      <x:c r="C3448" s="6">
        <x:v>59.8949770283333</x:v>
      </x:c>
      <x:c r="D3448" s="14" t="s">
        <x:v>92</x:v>
      </x:c>
      <x:c r="E3448" s="15">
        <x:v>44733.6666795139</x:v>
      </x:c>
      <x:c r="F3448" t="s">
        <x:v>97</x:v>
      </x:c>
      <x:c r="G3448" s="6">
        <x:v>102.336687089735</x:v>
      </x:c>
      <x:c r="H3448" t="s">
        <x:v>95</x:v>
      </x:c>
      <x:c r="I3448" s="6">
        <x:v>30.4630941832934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20.16</x:v>
      </x:c>
      <x:c r="S3448" s="8">
        <x:v>77701.7976868072</x:v>
      </x:c>
      <x:c r="T3448" s="12">
        <x:v>280517.198767472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183632</x:v>
      </x:c>
      <x:c r="B3449" s="1">
        <x:v>44756.6148443287</x:v>
      </x:c>
      <x:c r="C3449" s="6">
        <x:v>59.9122149683333</x:v>
      </x:c>
      <x:c r="D3449" s="14" t="s">
        <x:v>92</x:v>
      </x:c>
      <x:c r="E3449" s="15">
        <x:v>44733.6666795139</x:v>
      </x:c>
      <x:c r="F3449" t="s">
        <x:v>97</x:v>
      </x:c>
      <x:c r="G3449" s="6">
        <x:v>102.370796379319</x:v>
      </x:c>
      <x:c r="H3449" t="s">
        <x:v>95</x:v>
      </x:c>
      <x:c r="I3449" s="6">
        <x:v>30.4569294856342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20.157</x:v>
      </x:c>
      <x:c r="S3449" s="8">
        <x:v>77706.3182264498</x:v>
      </x:c>
      <x:c r="T3449" s="12">
        <x:v>280513.680233778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183639</x:v>
      </x:c>
      <x:c r="B3450" s="1">
        <x:v>44756.6148558681</x:v>
      </x:c>
      <x:c r="C3450" s="6">
        <x:v>59.92883791</x:v>
      </x:c>
      <x:c r="D3450" s="14" t="s">
        <x:v>92</x:v>
      </x:c>
      <x:c r="E3450" s="15">
        <x:v>44733.6666795139</x:v>
      </x:c>
      <x:c r="F3450" t="s">
        <x:v>97</x:v>
      </x:c>
      <x:c r="G3450" s="6">
        <x:v>102.377046338192</x:v>
      </x:c>
      <x:c r="H3450" t="s">
        <x:v>95</x:v>
      </x:c>
      <x:c r="I3450" s="6">
        <x:v>30.4692588922862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20.155</x:v>
      </x:c>
      <x:c r="S3450" s="8">
        <x:v>77705.7462790813</x:v>
      </x:c>
      <x:c r="T3450" s="12">
        <x:v>280515.676996588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183643</x:v>
      </x:c>
      <x:c r="B3451" s="1">
        <x:v>44756.6148670139</x:v>
      </x:c>
      <x:c r="C3451" s="6">
        <x:v>59.94490027</x:v>
      </x:c>
      <x:c r="D3451" s="14" t="s">
        <x:v>92</x:v>
      </x:c>
      <x:c r="E3451" s="15">
        <x:v>44733.6666795139</x:v>
      </x:c>
      <x:c r="F3451" t="s">
        <x:v>97</x:v>
      </x:c>
      <x:c r="G3451" s="6">
        <x:v>102.43293284035</x:v>
      </x:c>
      <x:c r="H3451" t="s">
        <x:v>95</x:v>
      </x:c>
      <x:c r="I3451" s="6">
        <x:v>30.4692588922862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20.149</x:v>
      </x:c>
      <x:c r="S3451" s="8">
        <x:v>77705.6859163026</x:v>
      </x:c>
      <x:c r="T3451" s="12">
        <x:v>280497.706484242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183653</x:v>
      </x:c>
      <x:c r="B3452" s="1">
        <x:v>44756.6148787847</x:v>
      </x:c>
      <x:c r="C3452" s="6">
        <x:v>59.9618336433333</x:v>
      </x:c>
      <x:c r="D3452" s="14" t="s">
        <x:v>92</x:v>
      </x:c>
      <x:c r="E3452" s="15">
        <x:v>44733.6666795139</x:v>
      </x:c>
      <x:c r="F3452" t="s">
        <x:v>97</x:v>
      </x:c>
      <x:c r="G3452" s="6">
        <x:v>102.336687089735</x:v>
      </x:c>
      <x:c r="H3452" t="s">
        <x:v>95</x:v>
      </x:c>
      <x:c r="I3452" s="6">
        <x:v>30.4630941832934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20.16</x:v>
      </x:c>
      <x:c r="S3452" s="8">
        <x:v>77712.3496106966</x:v>
      </x:c>
      <x:c r="T3452" s="12">
        <x:v>280519.316545192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183659</x:v>
      </x:c>
      <x:c r="B3453" s="1">
        <x:v>44756.6148905903</x:v>
      </x:c>
      <x:c r="C3453" s="6">
        <x:v>59.9788149283333</x:v>
      </x:c>
      <x:c r="D3453" s="14" t="s">
        <x:v>92</x:v>
      </x:c>
      <x:c r="E3453" s="15">
        <x:v>44733.6666795139</x:v>
      </x:c>
      <x:c r="F3453" t="s">
        <x:v>97</x:v>
      </x:c>
      <x:c r="G3453" s="6">
        <x:v>102.355301929684</x:v>
      </x:c>
      <x:c r="H3453" t="s">
        <x:v>95</x:v>
      </x:c>
      <x:c r="I3453" s="6">
        <x:v>30.4630941832934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20.158</x:v>
      </x:c>
      <x:c r="S3453" s="8">
        <x:v>77709.6099140717</x:v>
      </x:c>
      <x:c r="T3453" s="12">
        <x:v>280513.934813057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183661</x:v>
      </x:c>
      <x:c r="B3454" s="1">
        <x:v>44756.6149017014</x:v>
      </x:c>
      <x:c r="C3454" s="6">
        <x:v>59.9948153733333</x:v>
      </x:c>
      <x:c r="D3454" s="14" t="s">
        <x:v>92</x:v>
      </x:c>
      <x:c r="E3454" s="15">
        <x:v>44733.6666795139</x:v>
      </x:c>
      <x:c r="F3454" t="s">
        <x:v>97</x:v>
      </x:c>
      <x:c r="G3454" s="6">
        <x:v>102.355301929684</x:v>
      </x:c>
      <x:c r="H3454" t="s">
        <x:v>95</x:v>
      </x:c>
      <x:c r="I3454" s="6">
        <x:v>30.4630941832934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20.158</x:v>
      </x:c>
      <x:c r="S3454" s="8">
        <x:v>77713.7226257452</x:v>
      </x:c>
      <x:c r="T3454" s="12">
        <x:v>280503.965724801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183669</x:v>
      </x:c>
      <x:c r="B3455" s="1">
        <x:v>44756.6149133912</x:v>
      </x:c>
      <x:c r="C3455" s="6">
        <x:v>60.0116629933333</x:v>
      </x:c>
      <x:c r="D3455" s="14" t="s">
        <x:v>92</x:v>
      </x:c>
      <x:c r="E3455" s="15">
        <x:v>44733.6666795139</x:v>
      </x:c>
      <x:c r="F3455" t="s">
        <x:v>97</x:v>
      </x:c>
      <x:c r="G3455" s="6">
        <x:v>102.361486795474</x:v>
      </x:c>
      <x:c r="H3455" t="s">
        <x:v>95</x:v>
      </x:c>
      <x:c r="I3455" s="6">
        <x:v>30.4569294856342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20.158</x:v>
      </x:c>
      <x:c r="S3455" s="8">
        <x:v>77722.9052822204</x:v>
      </x:c>
      <x:c r="T3455" s="12">
        <x:v>280518.181991153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183677</x:v>
      </x:c>
      <x:c r="B3456" s="1">
        <x:v>44756.6149251157</x:v>
      </x:c>
      <x:c r="C3456" s="6">
        <x:v>60.0285807216667</x:v>
      </x:c>
      <x:c r="D3456" s="14" t="s">
        <x:v>92</x:v>
      </x:c>
      <x:c r="E3456" s="15">
        <x:v>44733.6666795139</x:v>
      </x:c>
      <x:c r="F3456" t="s">
        <x:v>97</x:v>
      </x:c>
      <x:c r="G3456" s="6">
        <x:v>102.327381285474</x:v>
      </x:c>
      <x:c r="H3456" t="s">
        <x:v>95</x:v>
      </x:c>
      <x:c r="I3456" s="6">
        <x:v>30.4630941832934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20.161</x:v>
      </x:c>
      <x:c r="S3456" s="8">
        <x:v>77723.0917237562</x:v>
      </x:c>
      <x:c r="T3456" s="12">
        <x:v>280509.396649323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183682</x:v>
      </x:c>
      <x:c r="B3457" s="1">
        <x:v>44756.6149368056</x:v>
      </x:c>
      <x:c r="C3457" s="6">
        <x:v>60.0454128916667</x:v>
      </x:c>
      <x:c r="D3457" s="14" t="s">
        <x:v>92</x:v>
      </x:c>
      <x:c r="E3457" s="15">
        <x:v>44733.6666795139</x:v>
      </x:c>
      <x:c r="F3457" t="s">
        <x:v>97</x:v>
      </x:c>
      <x:c r="G3457" s="6">
        <x:v>102.342870860074</x:v>
      </x:c>
      <x:c r="H3457" t="s">
        <x:v>95</x:v>
      </x:c>
      <x:c r="I3457" s="6">
        <x:v>30.4569294856342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20.16</x:v>
      </x:c>
      <x:c r="S3457" s="8">
        <x:v>77721.5878366477</x:v>
      </x:c>
      <x:c r="T3457" s="12">
        <x:v>280515.358561548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183684</x:v>
      </x:c>
      <x:c r="B3458" s="1">
        <x:v>44756.6149479514</x:v>
      </x:c>
      <x:c r="C3458" s="6">
        <x:v>60.0614586616667</x:v>
      </x:c>
      <x:c r="D3458" s="14" t="s">
        <x:v>92</x:v>
      </x:c>
      <x:c r="E3458" s="15">
        <x:v>44733.6666795139</x:v>
      </x:c>
      <x:c r="F3458" t="s">
        <x:v>97</x:v>
      </x:c>
      <x:c r="G3458" s="6">
        <x:v>102.355301929684</x:v>
      </x:c>
      <x:c r="H3458" t="s">
        <x:v>95</x:v>
      </x:c>
      <x:c r="I3458" s="6">
        <x:v>30.4630941832934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20.158</x:v>
      </x:c>
      <x:c r="S3458" s="8">
        <x:v>77721.9687051288</x:v>
      </x:c>
      <x:c r="T3458" s="12">
        <x:v>280511.353284429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183693</x:v>
      </x:c>
      <x:c r="B3459" s="1">
        <x:v>44756.6149596875</x:v>
      </x:c>
      <x:c r="C3459" s="6">
        <x:v>60.0783124466667</x:v>
      </x:c>
      <x:c r="D3459" s="14" t="s">
        <x:v>92</x:v>
      </x:c>
      <x:c r="E3459" s="15">
        <x:v>44733.6666795139</x:v>
      </x:c>
      <x:c r="F3459" t="s">
        <x:v>97</x:v>
      </x:c>
      <x:c r="G3459" s="6">
        <x:v>102.352178289115</x:v>
      </x:c>
      <x:c r="H3459" t="s">
        <x:v>95</x:v>
      </x:c>
      <x:c r="I3459" s="6">
        <x:v>30.4569294856342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20.159</x:v>
      </x:c>
      <x:c r="S3459" s="8">
        <x:v>77728.7106999323</x:v>
      </x:c>
      <x:c r="T3459" s="12">
        <x:v>280510.408295881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183699</x:v>
      </x:c>
      <x:c r="B3460" s="1">
        <x:v>44756.6149713773</x:v>
      </x:c>
      <x:c r="C3460" s="6">
        <x:v>60.095168205</x:v>
      </x:c>
      <x:c r="D3460" s="14" t="s">
        <x:v>92</x:v>
      </x:c>
      <x:c r="E3460" s="15">
        <x:v>44733.6666795139</x:v>
      </x:c>
      <x:c r="F3460" t="s">
        <x:v>97</x:v>
      </x:c>
      <x:c r="G3460" s="6">
        <x:v>102.308772907535</x:v>
      </x:c>
      <x:c r="H3460" t="s">
        <x:v>95</x:v>
      </x:c>
      <x:c r="I3460" s="6">
        <x:v>30.4630941832934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20.163</x:v>
      </x:c>
      <x:c r="S3460" s="8">
        <x:v>77731.7172005345</x:v>
      </x:c>
      <x:c r="T3460" s="12">
        <x:v>280517.348768339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183707</x:v>
      </x:c>
      <x:c r="B3461" s="1">
        <x:v>44756.6149830671</x:v>
      </x:c>
      <x:c r="C3461" s="6">
        <x:v>60.111999445</x:v>
      </x:c>
      <x:c r="D3461" s="14" t="s">
        <x:v>92</x:v>
      </x:c>
      <x:c r="E3461" s="15">
        <x:v>44733.6666795139</x:v>
      </x:c>
      <x:c r="F3461" t="s">
        <x:v>97</x:v>
      </x:c>
      <x:c r="G3461" s="6">
        <x:v>102.345993971082</x:v>
      </x:c>
      <x:c r="H3461" t="s">
        <x:v>95</x:v>
      </x:c>
      <x:c r="I3461" s="6">
        <x:v>30.4630941832934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20.159</x:v>
      </x:c>
      <x:c r="S3461" s="8">
        <x:v>77730.7277808932</x:v>
      </x:c>
      <x:c r="T3461" s="12">
        <x:v>280499.542789034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183713</x:v>
      </x:c>
      <x:c r="B3462" s="1">
        <x:v>44756.6149947569</x:v>
      </x:c>
      <x:c r="C3462" s="6">
        <x:v>60.1288691333333</x:v>
      </x:c>
      <x:c r="D3462" s="14" t="s">
        <x:v>92</x:v>
      </x:c>
      <x:c r="E3462" s="15">
        <x:v>44733.6666795139</x:v>
      </x:c>
      <x:c r="F3462" t="s">
        <x:v>97</x:v>
      </x:c>
      <x:c r="G3462" s="6">
        <x:v>102.336687089735</x:v>
      </x:c>
      <x:c r="H3462" t="s">
        <x:v>95</x:v>
      </x:c>
      <x:c r="I3462" s="6">
        <x:v>30.4630941832934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20.16</x:v>
      </x:c>
      <x:c r="S3462" s="8">
        <x:v>77731.5643330071</x:v>
      </x:c>
      <x:c r="T3462" s="12">
        <x:v>280522.306940927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183715</x:v>
      </x:c>
      <x:c r="B3463" s="1">
        <x:v>44756.6150058681</x:v>
      </x:c>
      <x:c r="C3463" s="6">
        <x:v>60.1448371666667</x:v>
      </x:c>
      <x:c r="D3463" s="14" t="s">
        <x:v>92</x:v>
      </x:c>
      <x:c r="E3463" s="15">
        <x:v>44733.6666795139</x:v>
      </x:c>
      <x:c r="F3463" t="s">
        <x:v>97</x:v>
      </x:c>
      <x:c r="G3463" s="6">
        <x:v>102.345993971082</x:v>
      </x:c>
      <x:c r="H3463" t="s">
        <x:v>95</x:v>
      </x:c>
      <x:c r="I3463" s="6">
        <x:v>30.4630941832934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20.159</x:v>
      </x:c>
      <x:c r="S3463" s="8">
        <x:v>77736.3972871018</x:v>
      </x:c>
      <x:c r="T3463" s="12">
        <x:v>280510.549458006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183725</x:v>
      </x:c>
      <x:c r="B3464" s="1">
        <x:v>44756.6150175579</x:v>
      </x:c>
      <x:c r="C3464" s="6">
        <x:v>60.1616561166667</x:v>
      </x:c>
      <x:c r="D3464" s="14" t="s">
        <x:v>92</x:v>
      </x:c>
      <x:c r="E3464" s="15">
        <x:v>44733.6666795139</x:v>
      </x:c>
      <x:c r="F3464" t="s">
        <x:v>97</x:v>
      </x:c>
      <x:c r="G3464" s="6">
        <x:v>102.308772907535</x:v>
      </x:c>
      <x:c r="H3464" t="s">
        <x:v>95</x:v>
      </x:c>
      <x:c r="I3464" s="6">
        <x:v>30.4630941832934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20.163</x:v>
      </x:c>
      <x:c r="S3464" s="8">
        <x:v>77739.1306643964</x:v>
      </x:c>
      <x:c r="T3464" s="12">
        <x:v>280509.277750606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183731</x:v>
      </x:c>
      <x:c r="B3465" s="1">
        <x:v>44756.6150292477</x:v>
      </x:c>
      <x:c r="C3465" s="6">
        <x:v>60.1784854816667</x:v>
      </x:c>
      <x:c r="D3465" s="14" t="s">
        <x:v>92</x:v>
      </x:c>
      <x:c r="E3465" s="15">
        <x:v>44733.6666795139</x:v>
      </x:c>
      <x:c r="F3465" t="s">
        <x:v>97</x:v>
      </x:c>
      <x:c r="G3465" s="6">
        <x:v>102.327381285474</x:v>
      </x:c>
      <x:c r="H3465" t="s">
        <x:v>95</x:v>
      </x:c>
      <x:c r="I3465" s="6">
        <x:v>30.4630941832934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20.161</x:v>
      </x:c>
      <x:c r="S3465" s="8">
        <x:v>77736.1347643857</x:v>
      </x:c>
      <x:c r="T3465" s="12">
        <x:v>280502.332434925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183735</x:v>
      </x:c>
      <x:c r="B3466" s="1">
        <x:v>44756.6150409375</x:v>
      </x:c>
      <x:c r="C3466" s="6">
        <x:v>60.1953285516667</x:v>
      </x:c>
      <x:c r="D3466" s="14" t="s">
        <x:v>92</x:v>
      </x:c>
      <x:c r="E3466" s="15">
        <x:v>44733.6666795139</x:v>
      </x:c>
      <x:c r="F3466" t="s">
        <x:v>97</x:v>
      </x:c>
      <x:c r="G3466" s="6">
        <x:v>102.318076558131</x:v>
      </x:c>
      <x:c r="H3466" t="s">
        <x:v>95</x:v>
      </x:c>
      <x:c r="I3466" s="6">
        <x:v>30.4630941832934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20.162</x:v>
      </x:c>
      <x:c r="S3466" s="8">
        <x:v>77743.4903122688</x:v>
      </x:c>
      <x:c r="T3466" s="12">
        <x:v>280517.447125174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183741</x:v>
      </x:c>
      <x:c r="B3467" s="1">
        <x:v>44756.6150526273</x:v>
      </x:c>
      <x:c r="C3467" s="6">
        <x:v>60.212189975</x:v>
      </x:c>
      <x:c r="D3467" s="14" t="s">
        <x:v>92</x:v>
      </x:c>
      <x:c r="E3467" s="15">
        <x:v>44733.6666795139</x:v>
      </x:c>
      <x:c r="F3467" t="s">
        <x:v>97</x:v>
      </x:c>
      <x:c r="G3467" s="6">
        <x:v>102.293289329775</x:v>
      </x:c>
      <x:c r="H3467" t="s">
        <x:v>95</x:v>
      </x:c>
      <x:c r="I3467" s="6">
        <x:v>30.4692588922862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20.164</x:v>
      </x:c>
      <x:c r="S3467" s="8">
        <x:v>77745.6598712029</x:v>
      </x:c>
      <x:c r="T3467" s="12">
        <x:v>280516.902202126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183748</x:v>
      </x:c>
      <x:c r="B3468" s="1">
        <x:v>44756.6150637384</x:v>
      </x:c>
      <x:c r="C3468" s="6">
        <x:v>60.2281824433333</x:v>
      </x:c>
      <x:c r="D3468" s="14" t="s">
        <x:v>92</x:v>
      </x:c>
      <x:c r="E3468" s="15">
        <x:v>44733.6666795139</x:v>
      </x:c>
      <x:c r="F3468" t="s">
        <x:v>97</x:v>
      </x:c>
      <x:c r="G3468" s="6">
        <x:v>102.314955035167</x:v>
      </x:c>
      <x:c r="H3468" t="s">
        <x:v>95</x:v>
      </x:c>
      <x:c r="I3468" s="6">
        <x:v>30.4569294856342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20.163</x:v>
      </x:c>
      <x:c r="S3468" s="8">
        <x:v>77743.1961511098</x:v>
      </x:c>
      <x:c r="T3468" s="12">
        <x:v>280507.064093373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183750</x:v>
      </x:c>
      <x:c r="B3469" s="1">
        <x:v>44756.6150754282</x:v>
      </x:c>
      <x:c r="C3469" s="6">
        <x:v>60.2449867266667</x:v>
      </x:c>
      <x:c r="D3469" s="14" t="s">
        <x:v>92</x:v>
      </x:c>
      <x:c r="E3469" s="15">
        <x:v>44733.6666795139</x:v>
      </x:c>
      <x:c r="F3469" t="s">
        <x:v>97</x:v>
      </x:c>
      <x:c r="G3469" s="6">
        <x:v>102.299470333518</x:v>
      </x:c>
      <x:c r="H3469" t="s">
        <x:v>95</x:v>
      </x:c>
      <x:c r="I3469" s="6">
        <x:v>30.4630941832934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20.164</x:v>
      </x:c>
      <x:c r="S3469" s="8">
        <x:v>77742.912332453</x:v>
      </x:c>
      <x:c r="T3469" s="12">
        <x:v>280513.116614961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183757</x:v>
      </x:c>
      <x:c r="B3470" s="1">
        <x:v>44756.6150871528</x:v>
      </x:c>
      <x:c r="C3470" s="6">
        <x:v>60.261909715</x:v>
      </x:c>
      <x:c r="D3470" s="14" t="s">
        <x:v>92</x:v>
      </x:c>
      <x:c r="E3470" s="15">
        <x:v>44733.6666795139</x:v>
      </x:c>
      <x:c r="F3470" t="s">
        <x:v>97</x:v>
      </x:c>
      <x:c r="G3470" s="6">
        <x:v>102.290168835911</x:v>
      </x:c>
      <x:c r="H3470" t="s">
        <x:v>95</x:v>
      </x:c>
      <x:c r="I3470" s="6">
        <x:v>30.4630941832934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20.165</x:v>
      </x:c>
      <x:c r="S3470" s="8">
        <x:v>77753.5253260692</x:v>
      </x:c>
      <x:c r="T3470" s="12">
        <x:v>280510.948793689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183765</x:v>
      </x:c>
      <x:c r="B3471" s="1">
        <x:v>44756.6150988079</x:v>
      </x:c>
      <x:c r="C3471" s="6">
        <x:v>60.27867387</x:v>
      </x:c>
      <x:c r="D3471" s="14" t="s">
        <x:v>92</x:v>
      </x:c>
      <x:c r="E3471" s="15">
        <x:v>44733.6666795139</x:v>
      </x:c>
      <x:c r="F3471" t="s">
        <x:v>97</x:v>
      </x:c>
      <x:c r="G3471" s="6">
        <x:v>102.280868414545</x:v>
      </x:c>
      <x:c r="H3471" t="s">
        <x:v>95</x:v>
      </x:c>
      <x:c r="I3471" s="6">
        <x:v>30.4630941832934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20.166</x:v>
      </x:c>
      <x:c r="S3471" s="8">
        <x:v>77750.1118102592</x:v>
      </x:c>
      <x:c r="T3471" s="12">
        <x:v>280510.515225773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183773</x:v>
      </x:c>
      <x:c r="B3472" s="1">
        <x:v>44756.6151104514</x:v>
      </x:c>
      <x:c r="C3472" s="6">
        <x:v>60.2954669516667</x:v>
      </x:c>
      <x:c r="D3472" s="14" t="s">
        <x:v>92</x:v>
      </x:c>
      <x:c r="E3472" s="15">
        <x:v>44733.6666795139</x:v>
      </x:c>
      <x:c r="F3472" t="s">
        <x:v>97</x:v>
      </x:c>
      <x:c r="G3472" s="6">
        <x:v>102.274688505401</x:v>
      </x:c>
      <x:c r="H3472" t="s">
        <x:v>95</x:v>
      </x:c>
      <x:c r="I3472" s="6">
        <x:v>30.4692588922862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20.166</x:v>
      </x:c>
      <x:c r="S3472" s="8">
        <x:v>77761.4235309295</x:v>
      </x:c>
      <x:c r="T3472" s="12">
        <x:v>280509.641597918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183776</x:v>
      </x:c>
      <x:c r="B3473" s="1">
        <x:v>44756.6151216088</x:v>
      </x:c>
      <x:c r="C3473" s="6">
        <x:v>60.3114806983333</x:v>
      </x:c>
      <x:c r="D3473" s="14" t="s">
        <x:v>92</x:v>
      </x:c>
      <x:c r="E3473" s="15">
        <x:v>44733.6666795139</x:v>
      </x:c>
      <x:c r="F3473" t="s">
        <x:v>97</x:v>
      </x:c>
      <x:c r="G3473" s="6">
        <x:v>102.280868414545</x:v>
      </x:c>
      <x:c r="H3473" t="s">
        <x:v>95</x:v>
      </x:c>
      <x:c r="I3473" s="6">
        <x:v>30.4630941832934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20.166</x:v>
      </x:c>
      <x:c r="S3473" s="8">
        <x:v>77761.2629042578</x:v>
      </x:c>
      <x:c r="T3473" s="12">
        <x:v>280506.207157319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183780</x:v>
      </x:c>
      <x:c r="B3474" s="1">
        <x:v>44756.6151332986</x:v>
      </x:c>
      <x:c r="C3474" s="6">
        <x:v>60.32833618</x:v>
      </x:c>
      <x:c r="D3474" s="14" t="s">
        <x:v>92</x:v>
      </x:c>
      <x:c r="E3474" s="15">
        <x:v>44733.6666795139</x:v>
      </x:c>
      <x:c r="F3474" t="s">
        <x:v>97</x:v>
      </x:c>
      <x:c r="G3474" s="6">
        <x:v>102.308772907535</x:v>
      </x:c>
      <x:c r="H3474" t="s">
        <x:v>95</x:v>
      </x:c>
      <x:c r="I3474" s="6">
        <x:v>30.4630941832934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20.163</x:v>
      </x:c>
      <x:c r="S3474" s="8">
        <x:v>77758.9135618527</x:v>
      </x:c>
      <x:c r="T3474" s="12">
        <x:v>280516.625143195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183790</x:v>
      </x:c>
      <x:c r="B3475" s="1">
        <x:v>44756.6151449884</x:v>
      </x:c>
      <x:c r="C3475" s="6">
        <x:v>60.3451868866667</x:v>
      </x:c>
      <x:c r="D3475" s="14" t="s">
        <x:v>92</x:v>
      </x:c>
      <x:c r="E3475" s="15">
        <x:v>44733.6666795139</x:v>
      </x:c>
      <x:c r="F3475" t="s">
        <x:v>97</x:v>
      </x:c>
      <x:c r="G3475" s="6">
        <x:v>102.262270799859</x:v>
      </x:c>
      <x:c r="H3475" t="s">
        <x:v>95</x:v>
      </x:c>
      <x:c r="I3475" s="6">
        <x:v>30.4630941832934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20.168</x:v>
      </x:c>
      <x:c r="S3475" s="8">
        <x:v>77763.8708406164</x:v>
      </x:c>
      <x:c r="T3475" s="12">
        <x:v>280510.840630788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183796</x:v>
      </x:c>
      <x:c r="B3476" s="1">
        <x:v>44756.6151567477</x:v>
      </x:c>
      <x:c r="C3476" s="6">
        <x:v>60.36213277</x:v>
      </x:c>
      <x:c r="D3476" s="14" t="s">
        <x:v>92</x:v>
      </x:c>
      <x:c r="E3476" s="15">
        <x:v>44733.6666795139</x:v>
      </x:c>
      <x:c r="F3476" t="s">
        <x:v>97</x:v>
      </x:c>
      <x:c r="G3476" s="6">
        <x:v>102.271569069251</x:v>
      </x:c>
      <x:c r="H3476" t="s">
        <x:v>95</x:v>
      </x:c>
      <x:c r="I3476" s="6">
        <x:v>30.4630941832934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20.167</x:v>
      </x:c>
      <x:c r="S3476" s="8">
        <x:v>77761.0978289988</x:v>
      </x:c>
      <x:c r="T3476" s="12">
        <x:v>280513.93048821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183802</x:v>
      </x:c>
      <x:c r="B3477" s="1">
        <x:v>44756.6151678588</x:v>
      </x:c>
      <x:c r="C3477" s="6">
        <x:v>60.3781337083333</x:v>
      </x:c>
      <x:c r="D3477" s="14" t="s">
        <x:v>92</x:v>
      </x:c>
      <x:c r="E3477" s="15">
        <x:v>44733.6666795139</x:v>
      </x:c>
      <x:c r="F3477" t="s">
        <x:v>97</x:v>
      </x:c>
      <x:c r="G3477" s="6">
        <x:v>102.228205271677</x:v>
      </x:c>
      <x:c r="H3477" t="s">
        <x:v>95</x:v>
      </x:c>
      <x:c r="I3477" s="6">
        <x:v>30.4692588922862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20.171</x:v>
      </x:c>
      <x:c r="S3477" s="8">
        <x:v>77761.8468224474</x:v>
      </x:c>
      <x:c r="T3477" s="12">
        <x:v>280500.921631096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183806</x:v>
      </x:c>
      <x:c r="B3478" s="1">
        <x:v>44756.6151795486</x:v>
      </x:c>
      <x:c r="C3478" s="6">
        <x:v>60.3949725116667</x:v>
      </x:c>
      <x:c r="D3478" s="14" t="s">
        <x:v>92</x:v>
      </x:c>
      <x:c r="E3478" s="15">
        <x:v>44733.6666795139</x:v>
      </x:c>
      <x:c r="F3478" t="s">
        <x:v>97</x:v>
      </x:c>
      <x:c r="G3478" s="6">
        <x:v>102.280868414545</x:v>
      </x:c>
      <x:c r="H3478" t="s">
        <x:v>95</x:v>
      </x:c>
      <x:c r="I3478" s="6">
        <x:v>30.4630941832934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20.166</x:v>
      </x:c>
      <x:c r="S3478" s="8">
        <x:v>77764.3255213547</x:v>
      </x:c>
      <x:c r="T3478" s="12">
        <x:v>280505.002190854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183810</x:v>
      </x:c>
      <x:c r="B3479" s="1">
        <x:v>44756.6151912847</x:v>
      </x:c>
      <x:c r="C3479" s="6">
        <x:v>60.4118137483333</x:v>
      </x:c>
      <x:c r="D3479" s="14" t="s">
        <x:v>92</x:v>
      </x:c>
      <x:c r="E3479" s="15">
        <x:v>44733.6666795139</x:v>
      </x:c>
      <x:c r="F3479" t="s">
        <x:v>97</x:v>
      </x:c>
      <x:c r="G3479" s="6">
        <x:v>102.256091985065</x:v>
      </x:c>
      <x:c r="H3479" t="s">
        <x:v>95</x:v>
      </x:c>
      <x:c r="I3479" s="6">
        <x:v>30.4692588922862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20.168</x:v>
      </x:c>
      <x:c r="S3479" s="8">
        <x:v>77770.4874427031</x:v>
      </x:c>
      <x:c r="T3479" s="12">
        <x:v>280500.799267859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183817</x:v>
      </x:c>
      <x:c r="B3480" s="1">
        <x:v>44756.6152029745</x:v>
      </x:c>
      <x:c r="C3480" s="6">
        <x:v>60.4286648516667</x:v>
      </x:c>
      <x:c r="D3480" s="14" t="s">
        <x:v>92</x:v>
      </x:c>
      <x:c r="E3480" s="15">
        <x:v>44733.6666795139</x:v>
      </x:c>
      <x:c r="F3480" t="s">
        <x:v>97</x:v>
      </x:c>
      <x:c r="G3480" s="6">
        <x:v>102.262270799859</x:v>
      </x:c>
      <x:c r="H3480" t="s">
        <x:v>95</x:v>
      </x:c>
      <x:c r="I3480" s="6">
        <x:v>30.4630941832934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20.168</x:v>
      </x:c>
      <x:c r="S3480" s="8">
        <x:v>77763.9682782429</x:v>
      </x:c>
      <x:c r="T3480" s="12">
        <x:v>280506.50078236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183826</x:v>
      </x:c>
      <x:c r="B3481" s="1">
        <x:v>44756.6152146644</x:v>
      </x:c>
      <x:c r="C3481" s="6">
        <x:v>60.4454988716667</x:v>
      </x:c>
      <x:c r="D3481" s="14" t="s">
        <x:v>92</x:v>
      </x:c>
      <x:c r="E3481" s="15">
        <x:v>44733.6666795139</x:v>
      </x:c>
      <x:c r="F3481" t="s">
        <x:v>97</x:v>
      </x:c>
      <x:c r="G3481" s="6">
        <x:v>102.225088477943</x:v>
      </x:c>
      <x:c r="H3481" t="s">
        <x:v>95</x:v>
      </x:c>
      <x:c r="I3481" s="6">
        <x:v>30.4630941832934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20.172</x:v>
      </x:c>
      <x:c r="S3481" s="8">
        <x:v>77776.5339379067</x:v>
      </x:c>
      <x:c r="T3481" s="12">
        <x:v>280514.057641997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183828</x:v>
      </x:c>
      <x:c r="B3482" s="1">
        <x:v>44756.6152257755</x:v>
      </x:c>
      <x:c r="C3482" s="6">
        <x:v>60.46149092</x:v>
      </x:c>
      <x:c r="D3482" s="14" t="s">
        <x:v>92</x:v>
      </x:c>
      <x:c r="E3482" s="15">
        <x:v>44733.6666795139</x:v>
      </x:c>
      <x:c r="F3482" t="s">
        <x:v>97</x:v>
      </x:c>
      <x:c r="G3482" s="6">
        <x:v>102.237499767416</x:v>
      </x:c>
      <x:c r="H3482" t="s">
        <x:v>95</x:v>
      </x:c>
      <x:c r="I3482" s="6">
        <x:v>30.4692588922862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20.17</x:v>
      </x:c>
      <x:c r="S3482" s="8">
        <x:v>77776.1137407199</x:v>
      </x:c>
      <x:c r="T3482" s="12">
        <x:v>280501.752128416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183835</x:v>
      </x:c>
      <x:c r="B3483" s="1">
        <x:v>44756.6152374653</x:v>
      </x:c>
      <x:c r="C3483" s="6">
        <x:v>60.4783663216667</x:v>
      </x:c>
      <x:c r="D3483" s="14" t="s">
        <x:v>92</x:v>
      </x:c>
      <x:c r="E3483" s="15">
        <x:v>44733.6666795139</x:v>
      </x:c>
      <x:c r="F3483" t="s">
        <x:v>97</x:v>
      </x:c>
      <x:c r="G3483" s="6">
        <x:v>102.2374434598</x:v>
      </x:c>
      <x:c r="H3483" t="s">
        <x:v>95</x:v>
      </x:c>
      <x:c r="I3483" s="6">
        <x:v>30.4507647993078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20.172</x:v>
      </x:c>
      <x:c r="S3483" s="8">
        <x:v>77775.4984602544</x:v>
      </x:c>
      <x:c r="T3483" s="12">
        <x:v>280510.312456832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183840</x:v>
      </x:c>
      <x:c r="B3484" s="1">
        <x:v>44756.6152491898</x:v>
      </x:c>
      <x:c r="C3484" s="6">
        <x:v>60.4952319533333</x:v>
      </x:c>
      <x:c r="D3484" s="14" t="s">
        <x:v>92</x:v>
      </x:c>
      <x:c r="E3484" s="15">
        <x:v>44733.6666795139</x:v>
      </x:c>
      <x:c r="F3484" t="s">
        <x:v>97</x:v>
      </x:c>
      <x:c r="G3484" s="6">
        <x:v>102.197213025211</x:v>
      </x:c>
      <x:c r="H3484" t="s">
        <x:v>95</x:v>
      </x:c>
      <x:c r="I3484" s="6">
        <x:v>30.4630941832934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20.175</x:v>
      </x:c>
      <x:c r="S3484" s="8">
        <x:v>77778.2780285976</x:v>
      </x:c>
      <x:c r="T3484" s="12">
        <x:v>280515.263770912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183851</x:v>
      </x:c>
      <x:c r="B3485" s="1">
        <x:v>44756.6152609143</x:v>
      </x:c>
      <x:c r="C3485" s="6">
        <x:v>60.512107615</x:v>
      </x:c>
      <x:c r="D3485" s="14" t="s">
        <x:v>92</x:v>
      </x:c>
      <x:c r="E3485" s="15">
        <x:v>44733.6666795139</x:v>
      </x:c>
      <x:c r="F3485" t="s">
        <x:v>97</x:v>
      </x:c>
      <x:c r="G3485" s="6">
        <x:v>102.234382445412</x:v>
      </x:c>
      <x:c r="H3485" t="s">
        <x:v>95</x:v>
      </x:c>
      <x:c r="I3485" s="6">
        <x:v>30.4630941832934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20.171</x:v>
      </x:c>
      <x:c r="S3485" s="8">
        <x:v>77781.1794012598</x:v>
      </x:c>
      <x:c r="T3485" s="12">
        <x:v>280501.985753836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183852</x:v>
      </x:c>
      <x:c r="B3486" s="1">
        <x:v>44756.6152720255</x:v>
      </x:c>
      <x:c r="C3486" s="6">
        <x:v>60.5280951466667</x:v>
      </x:c>
      <x:c r="D3486" s="14" t="s">
        <x:v>92</x:v>
      </x:c>
      <x:c r="E3486" s="15">
        <x:v>44733.6666795139</x:v>
      </x:c>
      <x:c r="F3486" t="s">
        <x:v>97</x:v>
      </x:c>
      <x:c r="G3486" s="6">
        <x:v>102.150775426123</x:v>
      </x:c>
      <x:c r="H3486" t="s">
        <x:v>95</x:v>
      </x:c>
      <x:c r="I3486" s="6">
        <x:v>30.4630941832934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20.18</x:v>
      </x:c>
      <x:c r="S3486" s="8">
        <x:v>77787.799625232</x:v>
      </x:c>
      <x:c r="T3486" s="12">
        <x:v>280512.130494816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183861</x:v>
      </x:c>
      <x:c r="B3487" s="1">
        <x:v>44756.6152837153</x:v>
      </x:c>
      <x:c r="C3487" s="6">
        <x:v>60.5449545233333</x:v>
      </x:c>
      <x:c r="D3487" s="14" t="s">
        <x:v>92</x:v>
      </x:c>
      <x:c r="E3487" s="15">
        <x:v>44733.6666795139</x:v>
      </x:c>
      <x:c r="F3487" t="s">
        <x:v>97</x:v>
      </x:c>
      <x:c r="G3487" s="6">
        <x:v>102.206503768011</x:v>
      </x:c>
      <x:c r="H3487" t="s">
        <x:v>95</x:v>
      </x:c>
      <x:c r="I3487" s="6">
        <x:v>30.4630941832934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20.174</x:v>
      </x:c>
      <x:c r="S3487" s="8">
        <x:v>77787.0862923397</x:v>
      </x:c>
      <x:c r="T3487" s="12">
        <x:v>280502.010934438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183867</x:v>
      </x:c>
      <x:c r="B3488" s="1">
        <x:v>44756.6152954051</x:v>
      </x:c>
      <x:c r="C3488" s="6">
        <x:v>60.561809635</x:v>
      </x:c>
      <x:c r="D3488" s="14" t="s">
        <x:v>92</x:v>
      </x:c>
      <x:c r="E3488" s="15">
        <x:v>44733.6666795139</x:v>
      </x:c>
      <x:c r="F3488" t="s">
        <x:v>97</x:v>
      </x:c>
      <x:c r="G3488" s="6">
        <x:v>102.237499767416</x:v>
      </x:c>
      <x:c r="H3488" t="s">
        <x:v>95</x:v>
      </x:c>
      <x:c r="I3488" s="6">
        <x:v>30.4692588922862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20.17</x:v>
      </x:c>
      <x:c r="S3488" s="8">
        <x:v>77783.4895777859</x:v>
      </x:c>
      <x:c r="T3488" s="12">
        <x:v>280515.640415783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183871</x:v>
      </x:c>
      <x:c r="B3489" s="1">
        <x:v>44756.6153070949</x:v>
      </x:c>
      <x:c r="C3489" s="6">
        <x:v>60.5786293433333</x:v>
      </x:c>
      <x:c r="D3489" s="14" t="s">
        <x:v>92</x:v>
      </x:c>
      <x:c r="E3489" s="15">
        <x:v>44733.6666795139</x:v>
      </x:c>
      <x:c r="F3489" t="s">
        <x:v>97</x:v>
      </x:c>
      <x:c r="G3489" s="6">
        <x:v>102.187923356963</x:v>
      </x:c>
      <x:c r="H3489" t="s">
        <x:v>95</x:v>
      </x:c>
      <x:c r="I3489" s="6">
        <x:v>30.4630941832934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20.176</x:v>
      </x:c>
      <x:c r="S3489" s="8">
        <x:v>77788.4438816176</x:v>
      </x:c>
      <x:c r="T3489" s="12">
        <x:v>280514.513333828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183880</x:v>
      </x:c>
      <x:c r="B3490" s="1">
        <x:v>44756.615318831</x:v>
      </x:c>
      <x:c r="C3490" s="6">
        <x:v>60.5955329966667</x:v>
      </x:c>
      <x:c r="D3490" s="14" t="s">
        <x:v>92</x:v>
      </x:c>
      <x:c r="E3490" s="15">
        <x:v>44733.6666795139</x:v>
      </x:c>
      <x:c r="F3490" t="s">
        <x:v>97</x:v>
      </x:c>
      <x:c r="G3490" s="6">
        <x:v>102.181748917083</x:v>
      </x:c>
      <x:c r="H3490" t="s">
        <x:v>95</x:v>
      </x:c>
      <x:c r="I3490" s="6">
        <x:v>30.4692588922862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20.176</x:v>
      </x:c>
      <x:c r="S3490" s="8">
        <x:v>77788.0494923009</x:v>
      </x:c>
      <x:c r="T3490" s="12">
        <x:v>280506.319433058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183882</x:v>
      </x:c>
      <x:c r="B3491" s="1">
        <x:v>44756.6153299421</x:v>
      </x:c>
      <x:c r="C3491" s="6">
        <x:v>60.611538605</x:v>
      </x:c>
      <x:c r="D3491" s="14" t="s">
        <x:v>92</x:v>
      </x:c>
      <x:c r="E3491" s="15">
        <x:v>44733.6666795139</x:v>
      </x:c>
      <x:c r="F3491" t="s">
        <x:v>97</x:v>
      </x:c>
      <x:c r="G3491" s="6">
        <x:v>102.209619505525</x:v>
      </x:c>
      <x:c r="H3491" t="s">
        <x:v>95</x:v>
      </x:c>
      <x:c r="I3491" s="6">
        <x:v>30.4692588922862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20.173</x:v>
      </x:c>
      <x:c r="S3491" s="8">
        <x:v>77793.698914011</x:v>
      </x:c>
      <x:c r="T3491" s="12">
        <x:v>280504.937925018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183888</x:v>
      </x:c>
      <x:c r="B3492" s="1">
        <x:v>44756.6153417477</x:v>
      </x:c>
      <x:c r="C3492" s="6">
        <x:v>60.6284777316667</x:v>
      </x:c>
      <x:c r="D3492" s="14" t="s">
        <x:v>92</x:v>
      </x:c>
      <x:c r="E3492" s="15">
        <x:v>44733.6666795139</x:v>
      </x:c>
      <x:c r="F3492" t="s">
        <x:v>97</x:v>
      </x:c>
      <x:c r="G3492" s="6">
        <x:v>102.163173896676</x:v>
      </x:c>
      <x:c r="H3492" t="s">
        <x:v>95</x:v>
      </x:c>
      <x:c r="I3492" s="6">
        <x:v>30.4692588922862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20.178</x:v>
      </x:c>
      <x:c r="S3492" s="8">
        <x:v>77789.2678479243</x:v>
      </x:c>
      <x:c r="T3492" s="12">
        <x:v>280496.949201444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183895</x:v>
      </x:c>
      <x:c r="B3493" s="1">
        <x:v>44756.6153534722</x:v>
      </x:c>
      <x:c r="C3493" s="6">
        <x:v>60.64539521</x:v>
      </x:c>
      <x:c r="D3493" s="14" t="s">
        <x:v>92</x:v>
      </x:c>
      <x:c r="E3493" s="15">
        <x:v>44733.6666795139</x:v>
      </x:c>
      <x:c r="F3493" t="s">
        <x:v>97</x:v>
      </x:c>
      <x:c r="G3493" s="6">
        <x:v>102.150775426123</x:v>
      </x:c>
      <x:c r="H3493" t="s">
        <x:v>95</x:v>
      </x:c>
      <x:c r="I3493" s="6">
        <x:v>30.4630941832934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20.18</x:v>
      </x:c>
      <x:c r="S3493" s="8">
        <x:v>77793.78466493</x:v>
      </x:c>
      <x:c r="T3493" s="12">
        <x:v>280502.329616516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183904</x:v>
      </x:c>
      <x:c r="B3494" s="1">
        <x:v>44756.615365162</x:v>
      </x:c>
      <x:c r="C3494" s="6">
        <x:v>60.6622455616667</x:v>
      </x:c>
      <x:c r="D3494" s="14" t="s">
        <x:v>92</x:v>
      </x:c>
      <x:c r="E3494" s="15">
        <x:v>44733.6666795139</x:v>
      </x:c>
      <x:c r="F3494" t="s">
        <x:v>97</x:v>
      </x:c>
      <x:c r="G3494" s="6">
        <x:v>102.160060797847</x:v>
      </x:c>
      <x:c r="H3494" t="s">
        <x:v>95</x:v>
      </x:c>
      <x:c r="I3494" s="6">
        <x:v>30.4630941832934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20.179</x:v>
      </x:c>
      <x:c r="S3494" s="8">
        <x:v>77794.9927160235</x:v>
      </x:c>
      <x:c r="T3494" s="12">
        <x:v>280495.239428133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183911</x:v>
      </x:c>
      <x:c r="B3495" s="1">
        <x:v>44756.6153763542</x:v>
      </x:c>
      <x:c r="C3495" s="6">
        <x:v>60.67833185</x:v>
      </x:c>
      <x:c r="D3495" s="14" t="s">
        <x:v>92</x:v>
      </x:c>
      <x:c r="E3495" s="15">
        <x:v>44733.6666795139</x:v>
      </x:c>
      <x:c r="F3495" t="s">
        <x:v>97</x:v>
      </x:c>
      <x:c r="G3495" s="6">
        <x:v>102.144603172207</x:v>
      </x:c>
      <x:c r="H3495" t="s">
        <x:v>95</x:v>
      </x:c>
      <x:c r="I3495" s="6">
        <x:v>30.4692588922862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20.18</x:v>
      </x:c>
      <x:c r="S3495" s="8">
        <x:v>77793.3267661353</x:v>
      </x:c>
      <x:c r="T3495" s="12">
        <x:v>280496.737921668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183917</x:v>
      </x:c>
      <x:c r="B3496" s="1">
        <x:v>44756.615388044</x:v>
      </x:c>
      <x:c r="C3496" s="6">
        <x:v>60.6951837683333</x:v>
      </x:c>
      <x:c r="D3496" s="14" t="s">
        <x:v>92</x:v>
      </x:c>
      <x:c r="E3496" s="15">
        <x:v>44733.6666795139</x:v>
      </x:c>
      <x:c r="F3496" t="s">
        <x:v>97</x:v>
      </x:c>
      <x:c r="G3496" s="6">
        <x:v>102.178634763099</x:v>
      </x:c>
      <x:c r="H3496" t="s">
        <x:v>95</x:v>
      </x:c>
      <x:c r="I3496" s="6">
        <x:v>30.4630941832934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20.177</x:v>
      </x:c>
      <x:c r="S3496" s="8">
        <x:v>77801.7704031389</x:v>
      </x:c>
      <x:c r="T3496" s="12">
        <x:v>280500.654241198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183918</x:v>
      </x:c>
      <x:c r="B3497" s="1">
        <x:v>44756.6153997685</x:v>
      </x:c>
      <x:c r="C3497" s="6">
        <x:v>60.7120566333333</x:v>
      </x:c>
      <x:c r="D3497" s="14" t="s">
        <x:v>92</x:v>
      </x:c>
      <x:c r="E3497" s="15">
        <x:v>44733.6666795139</x:v>
      </x:c>
      <x:c r="F3497" t="s">
        <x:v>97</x:v>
      </x:c>
      <x:c r="G3497" s="6">
        <x:v>102.209619505525</x:v>
      </x:c>
      <x:c r="H3497" t="s">
        <x:v>95</x:v>
      </x:c>
      <x:c r="I3497" s="6">
        <x:v>30.4692588922862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20.173</x:v>
      </x:c>
      <x:c r="S3497" s="8">
        <x:v>77801.5110249959</x:v>
      </x:c>
      <x:c r="T3497" s="12">
        <x:v>280508.204524506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183924</x:v>
      </x:c>
      <x:c r="B3498" s="1">
        <x:v>44756.6154114583</x:v>
      </x:c>
      <x:c r="C3498" s="6">
        <x:v>60.7289088666667</x:v>
      </x:c>
      <x:c r="D3498" s="14" t="s">
        <x:v>92</x:v>
      </x:c>
      <x:c r="E3498" s="15">
        <x:v>44733.6666795139</x:v>
      </x:c>
      <x:c r="F3498" t="s">
        <x:v>97</x:v>
      </x:c>
      <x:c r="G3498" s="6">
        <x:v>102.206503768011</x:v>
      </x:c>
      <x:c r="H3498" t="s">
        <x:v>95</x:v>
      </x:c>
      <x:c r="I3498" s="6">
        <x:v>30.4630941832934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20.174</x:v>
      </x:c>
      <x:c r="S3498" s="8">
        <x:v>77809.7621566426</x:v>
      </x:c>
      <x:c r="T3498" s="12">
        <x:v>280510.165797198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183932</x:v>
      </x:c>
      <x:c r="B3499" s="1">
        <x:v>44756.6154225694</x:v>
      </x:c>
      <x:c r="C3499" s="6">
        <x:v>60.744907105</x:v>
      </x:c>
      <x:c r="D3499" s="14" t="s">
        <x:v>92</x:v>
      </x:c>
      <x:c r="E3499" s="15">
        <x:v>44733.6666795139</x:v>
      </x:c>
      <x:c r="F3499" t="s">
        <x:v>97</x:v>
      </x:c>
      <x:c r="G3499" s="6">
        <x:v>102.163173896676</x:v>
      </x:c>
      <x:c r="H3499" t="s">
        <x:v>95</x:v>
      </x:c>
      <x:c r="I3499" s="6">
        <x:v>30.4692588922862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20.178</x:v>
      </x:c>
      <x:c r="S3499" s="8">
        <x:v>77812.8078407577</x:v>
      </x:c>
      <x:c r="T3499" s="12">
        <x:v>280498.385648334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183940</x:v>
      </x:c>
      <x:c r="B3500" s="1">
        <x:v>44756.6154342593</x:v>
      </x:c>
      <x:c r="C3500" s="6">
        <x:v>60.7617390333333</x:v>
      </x:c>
      <x:c r="D3500" s="14" t="s">
        <x:v>92</x:v>
      </x:c>
      <x:c r="E3500" s="15">
        <x:v>44733.6666795139</x:v>
      </x:c>
      <x:c r="F3500" t="s">
        <x:v>97</x:v>
      </x:c>
      <x:c r="G3500" s="6">
        <x:v>102.122925752531</x:v>
      </x:c>
      <x:c r="H3500" t="s">
        <x:v>95</x:v>
      </x:c>
      <x:c r="I3500" s="6">
        <x:v>30.4630941832934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20.183</x:v>
      </x:c>
      <x:c r="S3500" s="8">
        <x:v>77811.6449268374</x:v>
      </x:c>
      <x:c r="T3500" s="12">
        <x:v>280510.251812525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183946</x:v>
      </x:c>
      <x:c r="B3501" s="1">
        <x:v>44756.6154460648</x:v>
      </x:c>
      <x:c r="C3501" s="6">
        <x:v>60.778716245</x:v>
      </x:c>
      <x:c r="D3501" s="14" t="s">
        <x:v>92</x:v>
      </x:c>
      <x:c r="E3501" s="15">
        <x:v>44733.6666795139</x:v>
      </x:c>
      <x:c r="F3501" t="s">
        <x:v>97</x:v>
      </x:c>
      <x:c r="G3501" s="6">
        <x:v>102.11058509772</x:v>
      </x:c>
      <x:c r="H3501" t="s">
        <x:v>95</x:v>
      </x:c>
      <x:c r="I3501" s="6">
        <x:v>30.4754236126118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20.183</x:v>
      </x:c>
      <x:c r="S3501" s="8">
        <x:v>77812.4150502751</x:v>
      </x:c>
      <x:c r="T3501" s="12">
        <x:v>280504.682881045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183953</x:v>
      </x:c>
      <x:c r="B3502" s="1">
        <x:v>44756.6154572106</x:v>
      </x:c>
      <x:c r="C3502" s="6">
        <x:v>60.7947779333333</x:v>
      </x:c>
      <x:c r="D3502" s="14" t="s">
        <x:v>92</x:v>
      </x:c>
      <x:c r="E3502" s="15">
        <x:v>44733.6666795139</x:v>
      </x:c>
      <x:c r="F3502" t="s">
        <x:v>97</x:v>
      </x:c>
      <x:c r="G3502" s="6">
        <x:v>102.150775426123</x:v>
      </x:c>
      <x:c r="H3502" t="s">
        <x:v>95</x:v>
      </x:c>
      <x:c r="I3502" s="6">
        <x:v>30.4630941832934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20.18</x:v>
      </x:c>
      <x:c r="S3502" s="8">
        <x:v>77818.6863171027</x:v>
      </x:c>
      <x:c r="T3502" s="12">
        <x:v>280496.982297038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183954</x:v>
      </x:c>
      <x:c r="B3503" s="1">
        <x:v>44756.6154689005</x:v>
      </x:c>
      <x:c r="C3503" s="6">
        <x:v>60.81163088</x:v>
      </x:c>
      <x:c r="D3503" s="14" t="s">
        <x:v>92</x:v>
      </x:c>
      <x:c r="E3503" s="15">
        <x:v>44733.6666795139</x:v>
      </x:c>
      <x:c r="F3503" t="s">
        <x:v>97</x:v>
      </x:c>
      <x:c r="G3503" s="6">
        <x:v>102.153887997534</x:v>
      </x:c>
      <x:c r="H3503" t="s">
        <x:v>95</x:v>
      </x:c>
      <x:c r="I3503" s="6">
        <x:v>30.4692588922862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20.179</x:v>
      </x:c>
      <x:c r="S3503" s="8">
        <x:v>77816.7199238808</x:v>
      </x:c>
      <x:c r="T3503" s="12">
        <x:v>280497.596643173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183961</x:v>
      </x:c>
      <x:c r="B3504" s="1">
        <x:v>44756.6154806366</x:v>
      </x:c>
      <x:c r="C3504" s="6">
        <x:v>60.82850456</x:v>
      </x:c>
      <x:c r="D3504" s="14" t="s">
        <x:v>92</x:v>
      </x:c>
      <x:c r="E3504" s="15">
        <x:v>44733.6666795139</x:v>
      </x:c>
      <x:c r="F3504" t="s">
        <x:v>97</x:v>
      </x:c>
      <x:c r="G3504" s="6">
        <x:v>102.085807878478</x:v>
      </x:c>
      <x:c r="H3504" t="s">
        <x:v>95</x:v>
      </x:c>
      <x:c r="I3504" s="6">
        <x:v>30.4630941832934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20.187</x:v>
      </x:c>
      <x:c r="S3504" s="8">
        <x:v>77817.3000748404</x:v>
      </x:c>
      <x:c r="T3504" s="12">
        <x:v>280491.378539064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183967</x:v>
      </x:c>
      <x:c r="B3505" s="1">
        <x:v>44756.6154923264</x:v>
      </x:c>
      <x:c r="C3505" s="6">
        <x:v>60.84535509</x:v>
      </x:c>
      <x:c r="D3505" s="14" t="s">
        <x:v>92</x:v>
      </x:c>
      <x:c r="E3505" s="15">
        <x:v>44733.6666795139</x:v>
      </x:c>
      <x:c r="F3505" t="s">
        <x:v>97</x:v>
      </x:c>
      <x:c r="G3505" s="6">
        <x:v>102.132207903633</x:v>
      </x:c>
      <x:c r="H3505" t="s">
        <x:v>95</x:v>
      </x:c>
      <x:c r="I3505" s="6">
        <x:v>30.4630941832934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20.182</x:v>
      </x:c>
      <x:c r="S3505" s="8">
        <x:v>77822.9062660002</x:v>
      </x:c>
      <x:c r="T3505" s="12">
        <x:v>280500.262871976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183975</x:v>
      </x:c>
      <x:c r="B3506" s="1">
        <x:v>44756.6155040509</x:v>
      </x:c>
      <x:c r="C3506" s="6">
        <x:v>60.8622473483333</x:v>
      </x:c>
      <x:c r="D3506" s="14" t="s">
        <x:v>92</x:v>
      </x:c>
      <x:c r="E3506" s="15">
        <x:v>44733.6666795139</x:v>
      </x:c>
      <x:c r="F3506" t="s">
        <x:v>97</x:v>
      </x:c>
      <x:c r="G3506" s="6">
        <x:v>102.132207903633</x:v>
      </x:c>
      <x:c r="H3506" t="s">
        <x:v>95</x:v>
      </x:c>
      <x:c r="I3506" s="6">
        <x:v>30.4630941832934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20.182</x:v>
      </x:c>
      <x:c r="S3506" s="8">
        <x:v>77825.5031017022</x:v>
      </x:c>
      <x:c r="T3506" s="12">
        <x:v>280492.366455312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183979</x:v>
      </x:c>
      <x:c r="B3507" s="1">
        <x:v>44756.615515162</x:v>
      </x:c>
      <x:c r="C3507" s="6">
        <x:v>60.8782546133333</x:v>
      </x:c>
      <x:c r="D3507" s="14" t="s">
        <x:v>92</x:v>
      </x:c>
      <x:c r="E3507" s="15">
        <x:v>44733.6666795139</x:v>
      </x:c>
      <x:c r="F3507" t="s">
        <x:v>97</x:v>
      </x:c>
      <x:c r="G3507" s="6">
        <x:v>102.107474605688</x:v>
      </x:c>
      <x:c r="H3507" t="s">
        <x:v>95</x:v>
      </x:c>
      <x:c r="I3507" s="6">
        <x:v>30.4692588922862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20.184</x:v>
      </x:c>
      <x:c r="S3507" s="8">
        <x:v>77829.6978465589</x:v>
      </x:c>
      <x:c r="T3507" s="12">
        <x:v>280499.68157979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183984</x:v>
      </x:c>
      <x:c r="B3508" s="1">
        <x:v>44756.6155268518</x:v>
      </x:c>
      <x:c r="C3508" s="6">
        <x:v>60.8950451183333</x:v>
      </x:c>
      <x:c r="D3508" s="14" t="s">
        <x:v>92</x:v>
      </x:c>
      <x:c r="E3508" s="15">
        <x:v>44733.6666795139</x:v>
      </x:c>
      <x:c r="F3508" t="s">
        <x:v>97</x:v>
      </x:c>
      <x:c r="G3508" s="6">
        <x:v>102.144603172207</x:v>
      </x:c>
      <x:c r="H3508" t="s">
        <x:v>95</x:v>
      </x:c>
      <x:c r="I3508" s="6">
        <x:v>30.4692588922862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20.18</x:v>
      </x:c>
      <x:c r="S3508" s="8">
        <x:v>77827.1316526105</x:v>
      </x:c>
      <x:c r="T3508" s="12">
        <x:v>280510.079137107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183990</x:v>
      </x:c>
      <x:c r="B3509" s="1">
        <x:v>44756.6155386227</x:v>
      </x:c>
      <x:c r="C3509" s="6">
        <x:v>60.9120056266667</x:v>
      </x:c>
      <x:c r="D3509" s="14" t="s">
        <x:v>92</x:v>
      </x:c>
      <x:c r="E3509" s="15">
        <x:v>44733.6666795139</x:v>
      </x:c>
      <x:c r="F3509" t="s">
        <x:v>97</x:v>
      </x:c>
      <x:c r="G3509" s="6">
        <x:v>102.091976884603</x:v>
      </x:c>
      <x:c r="H3509" t="s">
        <x:v>95</x:v>
      </x:c>
      <x:c r="I3509" s="6">
        <x:v>30.4569294856342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20.187</x:v>
      </x:c>
      <x:c r="S3509" s="8">
        <x:v>77826.0179185138</x:v>
      </x:c>
      <x:c r="T3509" s="12">
        <x:v>280497.581191337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184001</x:v>
      </x:c>
      <x:c r="B3510" s="1">
        <x:v>44756.6155503125</x:v>
      </x:c>
      <x:c r="C3510" s="6">
        <x:v>60.9288422166667</x:v>
      </x:c>
      <x:c r="D3510" s="14" t="s">
        <x:v>92</x:v>
      </x:c>
      <x:c r="E3510" s="15">
        <x:v>44733.6666795139</x:v>
      </x:c>
      <x:c r="F3510" t="s">
        <x:v>97</x:v>
      </x:c>
      <x:c r="G3510" s="6">
        <x:v>102.070363206745</x:v>
      </x:c>
      <x:c r="H3510" t="s">
        <x:v>95</x:v>
      </x:c>
      <x:c r="I3510" s="6">
        <x:v>30.4692588922862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20.188</x:v>
      </x:c>
      <x:c r="S3510" s="8">
        <x:v>77828.5951798278</x:v>
      </x:c>
      <x:c r="T3510" s="12">
        <x:v>280499.169345975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184002</x:v>
      </x:c>
      <x:c r="B3511" s="1">
        <x:v>44756.6155614236</x:v>
      </x:c>
      <x:c r="C3511" s="6">
        <x:v>60.9448259016667</x:v>
      </x:c>
      <x:c r="D3511" s="14" t="s">
        <x:v>92</x:v>
      </x:c>
      <x:c r="E3511" s="15">
        <x:v>44733.6666795139</x:v>
      </x:c>
      <x:c r="F3511" t="s">
        <x:v>97</x:v>
      </x:c>
      <x:c r="G3511" s="6">
        <x:v>102.10436466977</x:v>
      </x:c>
      <x:c r="H3511" t="s">
        <x:v>95</x:v>
      </x:c>
      <x:c r="I3511" s="6">
        <x:v>30.4630941832934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20.185</x:v>
      </x:c>
      <x:c r="S3511" s="8">
        <x:v>77830.5173942745</x:v>
      </x:c>
      <x:c r="T3511" s="12">
        <x:v>280499.004898367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184009</x:v>
      </x:c>
      <x:c r="B3512" s="1">
        <x:v>44756.6155731481</x:v>
      </x:c>
      <x:c r="C3512" s="6">
        <x:v>60.961714605</x:v>
      </x:c>
      <x:c r="D3512" s="14" t="s">
        <x:v>92</x:v>
      </x:c>
      <x:c r="E3512" s="15">
        <x:v>44733.6666795139</x:v>
      </x:c>
      <x:c r="F3512" t="s">
        <x:v>97</x:v>
      </x:c>
      <x:c r="G3512" s="6">
        <x:v>102.095085737774</x:v>
      </x:c>
      <x:c r="H3512" t="s">
        <x:v>95</x:v>
      </x:c>
      <x:c r="I3512" s="6">
        <x:v>30.4630941832934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20.186</x:v>
      </x:c>
      <x:c r="S3512" s="8">
        <x:v>77837.5769096094</x:v>
      </x:c>
      <x:c r="T3512" s="12">
        <x:v>280518.084203431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184015</x:v>
      </x:c>
      <x:c r="B3513" s="1">
        <x:v>44756.615584838</x:v>
      </x:c>
      <x:c r="C3513" s="6">
        <x:v>60.9785450533333</x:v>
      </x:c>
      <x:c r="D3513" s="14" t="s">
        <x:v>92</x:v>
      </x:c>
      <x:c r="E3513" s="15">
        <x:v>44733.6666795139</x:v>
      </x:c>
      <x:c r="F3513" t="s">
        <x:v>97</x:v>
      </x:c>
      <x:c r="G3513" s="6">
        <x:v>102.098195146913</x:v>
      </x:c>
      <x:c r="H3513" t="s">
        <x:v>95</x:v>
      </x:c>
      <x:c r="I3513" s="6">
        <x:v>30.4692588922862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20.185</x:v>
      </x:c>
      <x:c r="S3513" s="8">
        <x:v>77839.8717824669</x:v>
      </x:c>
      <x:c r="T3513" s="12">
        <x:v>280504.216416772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184021</x:v>
      </x:c>
      <x:c r="B3514" s="1">
        <x:v>44756.6155965278</x:v>
      </x:c>
      <x:c r="C3514" s="6">
        <x:v>60.9954106283333</x:v>
      </x:c>
      <x:c r="D3514" s="14" t="s">
        <x:v>92</x:v>
      </x:c>
      <x:c r="E3514" s="15">
        <x:v>44733.6666795139</x:v>
      </x:c>
      <x:c r="F3514" t="s">
        <x:v>97</x:v>
      </x:c>
      <x:c r="G3514" s="6">
        <x:v>102.067255377308</x:v>
      </x:c>
      <x:c r="H3514" t="s">
        <x:v>95</x:v>
      </x:c>
      <x:c r="I3514" s="6">
        <x:v>30.4630941832934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20.189</x:v>
      </x:c>
      <x:c r="S3514" s="8">
        <x:v>77840.9985457515</x:v>
      </x:c>
      <x:c r="T3514" s="12">
        <x:v>280512.133931499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184030</x:v>
      </x:c>
      <x:c r="B3515" s="1">
        <x:v>44756.6156082176</x:v>
      </x:c>
      <x:c r="C3515" s="6">
        <x:v>61.0122283666667</x:v>
      </x:c>
      <x:c r="D3515" s="14" t="s">
        <x:v>92</x:v>
      </x:c>
      <x:c r="E3515" s="15">
        <x:v>44733.6666795139</x:v>
      </x:c>
      <x:c r="F3515" t="s">
        <x:v>97</x:v>
      </x:c>
      <x:c r="G3515" s="6">
        <x:v>102.076531091712</x:v>
      </x:c>
      <x:c r="H3515" t="s">
        <x:v>95</x:v>
      </x:c>
      <x:c r="I3515" s="6">
        <x:v>30.4630941832934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20.188</x:v>
      </x:c>
      <x:c r="S3515" s="8">
        <x:v>77840.2797648908</x:v>
      </x:c>
      <x:c r="T3515" s="12">
        <x:v>280510.895847601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184033</x:v>
      </x:c>
      <x:c r="B3516" s="1">
        <x:v>44756.6156193287</x:v>
      </x:c>
      <x:c r="C3516" s="6">
        <x:v>61.02822229</x:v>
      </x:c>
      <x:c r="D3516" s="14" t="s">
        <x:v>92</x:v>
      </x:c>
      <x:c r="E3516" s="15">
        <x:v>44733.6666795139</x:v>
      </x:c>
      <x:c r="F3516" t="s">
        <x:v>97</x:v>
      </x:c>
      <x:c r="G3516" s="6">
        <x:v>102.04254091728</x:v>
      </x:c>
      <x:c r="H3516" t="s">
        <x:v>95</x:v>
      </x:c>
      <x:c r="I3516" s="6">
        <x:v>30.4692588922862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20.191</x:v>
      </x:c>
      <x:c r="S3516" s="8">
        <x:v>77847.146117932</x:v>
      </x:c>
      <x:c r="T3516" s="12">
        <x:v>280499.510930042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184041</x:v>
      </x:c>
      <x:c r="B3517" s="1">
        <x:v>44756.6156310185</x:v>
      </x:c>
      <x:c r="C3517" s="6">
        <x:v>61.0450666533333</x:v>
      </x:c>
      <x:c r="D3517" s="14" t="s">
        <x:v>92</x:v>
      </x:c>
      <x:c r="E3517" s="15">
        <x:v>44733.6666795139</x:v>
      </x:c>
      <x:c r="F3517" t="s">
        <x:v>97</x:v>
      </x:c>
      <x:c r="G3517" s="6">
        <x:v>102.067255377308</x:v>
      </x:c>
      <x:c r="H3517" t="s">
        <x:v>95</x:v>
      </x:c>
      <x:c r="I3517" s="6">
        <x:v>30.4630941832934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20.189</x:v>
      </x:c>
      <x:c r="S3517" s="8">
        <x:v>77848.6630009083</x:v>
      </x:c>
      <x:c r="T3517" s="12">
        <x:v>280503.032674894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184049</x:v>
      </x:c>
      <x:c r="B3518" s="1">
        <x:v>44756.6156427894</x:v>
      </x:c>
      <x:c r="C3518" s="6">
        <x:v>61.0620284466667</x:v>
      </x:c>
      <x:c r="D3518" s="14" t="s">
        <x:v>92</x:v>
      </x:c>
      <x:c r="E3518" s="15">
        <x:v>44733.6666795139</x:v>
      </x:c>
      <x:c r="F3518" t="s">
        <x:v>97</x:v>
      </x:c>
      <x:c r="G3518" s="6">
        <x:v>102.048707164915</x:v>
      </x:c>
      <x:c r="H3518" t="s">
        <x:v>95</x:v>
      </x:c>
      <x:c r="I3518" s="6">
        <x:v>30.4630941832934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20.191</x:v>
      </x:c>
      <x:c r="S3518" s="8">
        <x:v>77850.3587376442</x:v>
      </x:c>
      <x:c r="T3518" s="12">
        <x:v>280504.154519784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184054</x:v>
      </x:c>
      <x:c r="B3519" s="1">
        <x:v>44756.6156544792</x:v>
      </x:c>
      <x:c r="C3519" s="6">
        <x:v>61.0788342566667</x:v>
      </x:c>
      <x:c r="D3519" s="14" t="s">
        <x:v>92</x:v>
      </x:c>
      <x:c r="E3519" s="15">
        <x:v>44733.6666795139</x:v>
      </x:c>
      <x:c r="F3519" t="s">
        <x:v>97</x:v>
      </x:c>
      <x:c r="G3519" s="6">
        <x:v>102.030163239953</x:v>
      </x:c>
      <x:c r="H3519" t="s">
        <x:v>95</x:v>
      </x:c>
      <x:c r="I3519" s="6">
        <x:v>30.4630941832934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20.193</x:v>
      </x:c>
      <x:c r="S3519" s="8">
        <x:v>77849.1340603737</x:v>
      </x:c>
      <x:c r="T3519" s="12">
        <x:v>280516.902855128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184056</x:v>
      </x:c>
      <x:c r="B3520" s="1">
        <x:v>44756.6156655903</x:v>
      </x:c>
      <x:c r="C3520" s="6">
        <x:v>61.094843405</x:v>
      </x:c>
      <x:c r="D3520" s="14" t="s">
        <x:v>92</x:v>
      </x:c>
      <x:c r="E3520" s="15">
        <x:v>44733.6666795139</x:v>
      </x:c>
      <x:c r="F3520" t="s">
        <x:v>97</x:v>
      </x:c>
      <x:c r="G3520" s="6">
        <x:v>102.04254091728</x:v>
      </x:c>
      <x:c r="H3520" t="s">
        <x:v>95</x:v>
      </x:c>
      <x:c r="I3520" s="6">
        <x:v>30.4692588922862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20.191</x:v>
      </x:c>
      <x:c r="S3520" s="8">
        <x:v>77858.4840932468</x:v>
      </x:c>
      <x:c r="T3520" s="12">
        <x:v>280508.702457301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184062</x:v>
      </x:c>
      <x:c r="B3521" s="1">
        <x:v>44756.6156772801</x:v>
      </x:c>
      <x:c r="C3521" s="6">
        <x:v>61.111692495</x:v>
      </x:c>
      <x:c r="D3521" s="14" t="s">
        <x:v>92</x:v>
      </x:c>
      <x:c r="E3521" s="15">
        <x:v>44733.6666795139</x:v>
      </x:c>
      <x:c r="F3521" t="s">
        <x:v>97</x:v>
      </x:c>
      <x:c r="G3521" s="6">
        <x:v>102.023998083562</x:v>
      </x:c>
      <x:c r="H3521" t="s">
        <x:v>95</x:v>
      </x:c>
      <x:c r="I3521" s="6">
        <x:v>30.4692588922862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20.193</x:v>
      </x:c>
      <x:c r="S3521" s="8">
        <x:v>77857.05079066</x:v>
      </x:c>
      <x:c r="T3521" s="12">
        <x:v>280513.725913397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184068</x:v>
      </x:c>
      <x:c r="B3522" s="1">
        <x:v>44756.6156889699</x:v>
      </x:c>
      <x:c r="C3522" s="6">
        <x:v>61.12848561</x:v>
      </x:c>
      <x:c r="D3522" s="14" t="s">
        <x:v>92</x:v>
      </x:c>
      <x:c r="E3522" s="15">
        <x:v>44733.6666795139</x:v>
      </x:c>
      <x:c r="F3522" t="s">
        <x:v>97</x:v>
      </x:c>
      <x:c r="G3522" s="6">
        <x:v>102.082699551884</x:v>
      </x:c>
      <x:c r="H3522" t="s">
        <x:v>95</x:v>
      </x:c>
      <x:c r="I3522" s="6">
        <x:v>30.4569294856342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20.188</x:v>
      </x:c>
      <x:c r="S3522" s="8">
        <x:v>77860.4173708128</x:v>
      </x:c>
      <x:c r="T3522" s="12">
        <x:v>280516.180528512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184075</x:v>
      </x:c>
      <x:c r="B3523" s="1">
        <x:v>44756.6157006597</x:v>
      </x:c>
      <x:c r="C3523" s="6">
        <x:v>61.145341635</x:v>
      </x:c>
      <x:c r="D3523" s="14" t="s">
        <x:v>92</x:v>
      </x:c>
      <x:c r="E3523" s="15">
        <x:v>44733.6666795139</x:v>
      </x:c>
      <x:c r="F3523" t="s">
        <x:v>97</x:v>
      </x:c>
      <x:c r="G3523" s="6">
        <x:v>102.051813941748</x:v>
      </x:c>
      <x:c r="H3523" t="s">
        <x:v>95</x:v>
      </x:c>
      <x:c r="I3523" s="6">
        <x:v>30.4692588922862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20.19</x:v>
      </x:c>
      <x:c r="S3523" s="8">
        <x:v>77860.3544789075</x:v>
      </x:c>
      <x:c r="T3523" s="12">
        <x:v>280505.607601196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184083</x:v>
      </x:c>
      <x:c r="B3524" s="1">
        <x:v>44756.6157123843</x:v>
      </x:c>
      <x:c r="C3524" s="6">
        <x:v>61.1622186683333</x:v>
      </x:c>
      <x:c r="D3524" s="14" t="s">
        <x:v>92</x:v>
      </x:c>
      <x:c r="E3524" s="15">
        <x:v>44733.6666795139</x:v>
      </x:c>
      <x:c r="F3524" t="s">
        <x:v>97</x:v>
      </x:c>
      <x:c r="G3524" s="6">
        <x:v>102.039434666589</x:v>
      </x:c>
      <x:c r="H3524" t="s">
        <x:v>95</x:v>
      </x:c>
      <x:c r="I3524" s="6">
        <x:v>30.4630941832934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20.192</x:v>
      </x:c>
      <x:c r="S3524" s="8">
        <x:v>77865.9681704581</x:v>
      </x:c>
      <x:c r="T3524" s="12">
        <x:v>280500.987933389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184087</x:v>
      </x:c>
      <x:c r="B3525" s="1">
        <x:v>44756.6157234954</x:v>
      </x:c>
      <x:c r="C3525" s="6">
        <x:v>61.1782233166667</x:v>
      </x:c>
      <x:c r="D3525" s="14" t="s">
        <x:v>92</x:v>
      </x:c>
      <x:c r="E3525" s="15">
        <x:v>44733.6666795139</x:v>
      </x:c>
      <x:c r="F3525" t="s">
        <x:v>97</x:v>
      </x:c>
      <x:c r="G3525" s="6">
        <x:v>102.005459535682</x:v>
      </x:c>
      <x:c r="H3525" t="s">
        <x:v>95</x:v>
      </x:c>
      <x:c r="I3525" s="6">
        <x:v>30.4692588922862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20.195</x:v>
      </x:c>
      <x:c r="S3525" s="8">
        <x:v>77859.6188485504</x:v>
      </x:c>
      <x:c r="T3525" s="12">
        <x:v>280499.007505386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184096</x:v>
      </x:c>
      <x:c r="B3526" s="1">
        <x:v>44756.6157352662</x:v>
      </x:c>
      <x:c r="C3526" s="6">
        <x:v>61.1951838566667</x:v>
      </x:c>
      <x:c r="D3526" s="14" t="s">
        <x:v>92</x:v>
      </x:c>
      <x:c r="E3526" s="15">
        <x:v>44733.6666795139</x:v>
      </x:c>
      <x:c r="F3526" t="s">
        <x:v>97</x:v>
      </x:c>
      <x:c r="G3526" s="6">
        <x:v>102.014728273977</x:v>
      </x:c>
      <x:c r="H3526" t="s">
        <x:v>95</x:v>
      </x:c>
      <x:c r="I3526" s="6">
        <x:v>30.4692588922862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20.194</x:v>
      </x:c>
      <x:c r="S3526" s="8">
        <x:v>77864.8889373292</x:v>
      </x:c>
      <x:c r="T3526" s="12">
        <x:v>280514.774137367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184101</x:v>
      </x:c>
      <x:c r="B3527" s="1">
        <x:v>44756.615746956</x:v>
      </x:c>
      <x:c r="C3527" s="6">
        <x:v>61.2120207216667</x:v>
      </x:c>
      <x:c r="D3527" s="14" t="s">
        <x:v>92</x:v>
      </x:c>
      <x:c r="E3527" s="15">
        <x:v>44733.6666795139</x:v>
      </x:c>
      <x:c r="F3527" t="s">
        <x:v>97</x:v>
      </x:c>
      <x:c r="G3527" s="6">
        <x:v>102.005459535682</x:v>
      </x:c>
      <x:c r="H3527" t="s">
        <x:v>95</x:v>
      </x:c>
      <x:c r="I3527" s="6">
        <x:v>30.4692588922862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20.195</x:v>
      </x:c>
      <x:c r="S3527" s="8">
        <x:v>77868.8880869665</x:v>
      </x:c>
      <x:c r="T3527" s="12">
        <x:v>280508.237806179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184106</x:v>
      </x:c>
      <x:c r="B3528" s="1">
        <x:v>44756.6157586458</x:v>
      </x:c>
      <x:c r="C3528" s="6">
        <x:v>61.22887589</x:v>
      </x:c>
      <x:c r="D3528" s="14" t="s">
        <x:v>92</x:v>
      </x:c>
      <x:c r="E3528" s="15">
        <x:v>44733.6666795139</x:v>
      </x:c>
      <x:c r="F3528" t="s">
        <x:v>97</x:v>
      </x:c>
      <x:c r="G3528" s="6">
        <x:v>102.014728273977</x:v>
      </x:c>
      <x:c r="H3528" t="s">
        <x:v>95</x:v>
      </x:c>
      <x:c r="I3528" s="6">
        <x:v>30.4692588922862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20.194</x:v>
      </x:c>
      <x:c r="S3528" s="8">
        <x:v>77867.9705257662</x:v>
      </x:c>
      <x:c r="T3528" s="12">
        <x:v>280499.498428853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184115</x:v>
      </x:c>
      <x:c r="B3529" s="1">
        <x:v>44756.6157697917</x:v>
      </x:c>
      <x:c r="C3529" s="6">
        <x:v>61.244920285</x:v>
      </x:c>
      <x:c r="D3529" s="14" t="s">
        <x:v>92</x:v>
      </x:c>
      <x:c r="E3529" s="15">
        <x:v>44733.6666795139</x:v>
      </x:c>
      <x:c r="F3529" t="s">
        <x:v>97</x:v>
      </x:c>
      <x:c r="G3529" s="6">
        <x:v>101.986925272297</x:v>
      </x:c>
      <x:c r="H3529" t="s">
        <x:v>95</x:v>
      </x:c>
      <x:c r="I3529" s="6">
        <x:v>30.4692588922862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20.197</x:v>
      </x:c>
      <x:c r="S3529" s="8">
        <x:v>77863.5143280953</x:v>
      </x:c>
      <x:c r="T3529" s="12">
        <x:v>280502.54805101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184119</x:v>
      </x:c>
      <x:c r="B3530" s="1">
        <x:v>44756.6157815625</x:v>
      </x:c>
      <x:c r="C3530" s="6">
        <x:v>61.2618672666667</x:v>
      </x:c>
      <x:c r="D3530" s="14" t="s">
        <x:v>92</x:v>
      </x:c>
      <x:c r="E3530" s="15">
        <x:v>44733.6666795139</x:v>
      </x:c>
      <x:c r="F3530" t="s">
        <x:v>97</x:v>
      </x:c>
      <x:c r="G3530" s="6">
        <x:v>101.974557176205</x:v>
      </x:c>
      <x:c r="H3530" t="s">
        <x:v>95</x:v>
      </x:c>
      <x:c r="I3530" s="6">
        <x:v>30.4630941832934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20.199</x:v>
      </x:c>
      <x:c r="S3530" s="8">
        <x:v>77869.2433714729</x:v>
      </x:c>
      <x:c r="T3530" s="12">
        <x:v>280505.764235242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184123</x:v>
      </x:c>
      <x:c r="B3531" s="1">
        <x:v>44756.6157933218</x:v>
      </x:c>
      <x:c r="C3531" s="6">
        <x:v>61.2787786533333</x:v>
      </x:c>
      <x:c r="D3531" s="14" t="s">
        <x:v>92</x:v>
      </x:c>
      <x:c r="E3531" s="15">
        <x:v>44733.6666795139</x:v>
      </x:c>
      <x:c r="F3531" t="s">
        <x:v>97</x:v>
      </x:c>
      <x:c r="G3531" s="6">
        <x:v>101.996191868512</x:v>
      </x:c>
      <x:c r="H3531" t="s">
        <x:v>95</x:v>
      </x:c>
      <x:c r="I3531" s="6">
        <x:v>30.4692588922862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20.196</x:v>
      </x:c>
      <x:c r="S3531" s="8">
        <x:v>77876.3216380105</x:v>
      </x:c>
      <x:c r="T3531" s="12">
        <x:v>280518.993337928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184133</x:v>
      </x:c>
      <x:c r="B3532" s="1">
        <x:v>44756.6158044329</x:v>
      </x:c>
      <x:c r="C3532" s="6">
        <x:v>61.294785555</x:v>
      </x:c>
      <x:c r="D3532" s="14" t="s">
        <x:v>92</x:v>
      </x:c>
      <x:c r="E3532" s="15">
        <x:v>44733.6666795139</x:v>
      </x:c>
      <x:c r="F3532" t="s">
        <x:v>97</x:v>
      </x:c>
      <x:c r="G3532" s="6">
        <x:v>101.977659746869</x:v>
      </x:c>
      <x:c r="H3532" t="s">
        <x:v>95</x:v>
      </x:c>
      <x:c r="I3532" s="6">
        <x:v>30.4692588922862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20.198</x:v>
      </x:c>
      <x:c r="S3532" s="8">
        <x:v>77875.029456904</x:v>
      </x:c>
      <x:c r="T3532" s="12">
        <x:v>280500.163798643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184135</x:v>
      </x:c>
      <x:c r="B3533" s="1">
        <x:v>44756.6158161227</x:v>
      </x:c>
      <x:c r="C3533" s="6">
        <x:v>61.311631195</x:v>
      </x:c>
      <x:c r="D3533" s="14" t="s">
        <x:v>92</x:v>
      </x:c>
      <x:c r="E3533" s="15">
        <x:v>44733.6666795139</x:v>
      </x:c>
      <x:c r="F3533" t="s">
        <x:v>97</x:v>
      </x:c>
      <x:c r="G3533" s="6">
        <x:v>101.977659746869</x:v>
      </x:c>
      <x:c r="H3533" t="s">
        <x:v>95</x:v>
      </x:c>
      <x:c r="I3533" s="6">
        <x:v>30.4692588922862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20.198</x:v>
      </x:c>
      <x:c r="S3533" s="8">
        <x:v>77877.5549146463</x:v>
      </x:c>
      <x:c r="T3533" s="12">
        <x:v>280506.632875918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184142</x:v>
      </x:c>
      <x:c r="B3534" s="1">
        <x:v>44756.6158278125</x:v>
      </x:c>
      <x:c r="C3534" s="6">
        <x:v>61.3284572466667</x:v>
      </x:c>
      <x:c r="D3534" s="14" t="s">
        <x:v>92</x:v>
      </x:c>
      <x:c r="E3534" s="15">
        <x:v>44733.6666795139</x:v>
      </x:c>
      <x:c r="F3534" t="s">
        <x:v>97</x:v>
      </x:c>
      <x:c r="G3534" s="6">
        <x:v>101.999296045048</x:v>
      </x:c>
      <x:c r="H3534" t="s">
        <x:v>95</x:v>
      </x:c>
      <x:c r="I3534" s="6">
        <x:v>30.4754236126118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20.195</x:v>
      </x:c>
      <x:c r="S3534" s="8">
        <x:v>77878.3011541622</x:v>
      </x:c>
      <x:c r="T3534" s="12">
        <x:v>280504.900980288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184147</x:v>
      </x:c>
      <x:c r="B3535" s="1">
        <x:v>44756.6158395486</x:v>
      </x:c>
      <x:c r="C3535" s="6">
        <x:v>61.3453113</x:v>
      </x:c>
      <x:c r="D3535" s="14" t="s">
        <x:v>92</x:v>
      </x:c>
      <x:c r="E3535" s="15">
        <x:v>44733.6666795139</x:v>
      </x:c>
      <x:c r="F3535" t="s">
        <x:v>97</x:v>
      </x:c>
      <x:c r="G3535" s="6">
        <x:v>101.965293246691</x:v>
      </x:c>
      <x:c r="H3535" t="s">
        <x:v>95</x:v>
      </x:c>
      <x:c r="I3535" s="6">
        <x:v>30.4630941832934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20.2</x:v>
      </x:c>
      <x:c r="S3535" s="8">
        <x:v>77883.9699938005</x:v>
      </x:c>
      <x:c r="T3535" s="12">
        <x:v>280513.298078569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184156</x:v>
      </x:c>
      <x:c r="B3536" s="1">
        <x:v>44756.6158512731</x:v>
      </x:c>
      <x:c r="C3536" s="6">
        <x:v>61.3622421033333</x:v>
      </x:c>
      <x:c r="D3536" s="14" t="s">
        <x:v>92</x:v>
      </x:c>
      <x:c r="E3536" s="15">
        <x:v>44733.6666795139</x:v>
      </x:c>
      <x:c r="F3536" t="s">
        <x:v>97</x:v>
      </x:c>
      <x:c r="G3536" s="6">
        <x:v>101.956030387523</x:v>
      </x:c>
      <x:c r="H3536" t="s">
        <x:v>95</x:v>
      </x:c>
      <x:c r="I3536" s="6">
        <x:v>30.4630941832934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20.201</x:v>
      </x:c>
      <x:c r="S3536" s="8">
        <x:v>77886.1709335894</x:v>
      </x:c>
      <x:c r="T3536" s="12">
        <x:v>280510.22541837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184162</x:v>
      </x:c>
      <x:c r="B3537" s="1">
        <x:v>44756.6158623843</x:v>
      </x:c>
      <x:c r="C3537" s="6">
        <x:v>61.3782367783333</x:v>
      </x:c>
      <x:c r="D3537" s="14" t="s">
        <x:v>92</x:v>
      </x:c>
      <x:c r="E3537" s="15">
        <x:v>44733.6666795139</x:v>
      </x:c>
      <x:c r="F3537" t="s">
        <x:v>97</x:v>
      </x:c>
      <x:c r="G3537" s="6">
        <x:v>101.959131907704</x:v>
      </x:c>
      <x:c r="H3537" t="s">
        <x:v>95</x:v>
      </x:c>
      <x:c r="I3537" s="6">
        <x:v>30.4692588922862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20.2</x:v>
      </x:c>
      <x:c r="S3537" s="8">
        <x:v>77888.8973814741</x:v>
      </x:c>
      <x:c r="T3537" s="12">
        <x:v>280500.580926154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184167</x:v>
      </x:c>
      <x:c r="B3538" s="1">
        <x:v>44756.6158741551</x:v>
      </x:c>
      <x:c r="C3538" s="6">
        <x:v>61.39520721</x:v>
      </x:c>
      <x:c r="D3538" s="14" t="s">
        <x:v>92</x:v>
      </x:c>
      <x:c r="E3538" s="15">
        <x:v>44733.6666795139</x:v>
      </x:c>
      <x:c r="F3538" t="s">
        <x:v>97</x:v>
      </x:c>
      <x:c r="G3538" s="6">
        <x:v>101.986925272297</x:v>
      </x:c>
      <x:c r="H3538" t="s">
        <x:v>95</x:v>
      </x:c>
      <x:c r="I3538" s="6">
        <x:v>30.4692588922862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20.197</x:v>
      </x:c>
      <x:c r="S3538" s="8">
        <x:v>77893.9427845839</x:v>
      </x:c>
      <x:c r="T3538" s="12">
        <x:v>280511.277185957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184172</x:v>
      </x:c>
      <x:c r="B3539" s="1">
        <x:v>44756.6158859606</x:v>
      </x:c>
      <x:c r="C3539" s="6">
        <x:v>61.4121802766667</x:v>
      </x:c>
      <x:c r="D3539" s="14" t="s">
        <x:v>92</x:v>
      </x:c>
      <x:c r="E3539" s="15">
        <x:v>44733.6666795139</x:v>
      </x:c>
      <x:c r="F3539" t="s">
        <x:v>97</x:v>
      </x:c>
      <x:c r="G3539" s="6">
        <x:v>101.922089071438</x:v>
      </x:c>
      <x:c r="H3539" t="s">
        <x:v>95</x:v>
      </x:c>
      <x:c r="I3539" s="6">
        <x:v>30.4692588922862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20.204</x:v>
      </x:c>
      <x:c r="S3539" s="8">
        <x:v>77886.5635631146</x:v>
      </x:c>
      <x:c r="T3539" s="12">
        <x:v>280515.568424369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184178</x:v>
      </x:c>
      <x:c r="B3540" s="1">
        <x:v>44756.6158970718</x:v>
      </x:c>
      <x:c r="C3540" s="6">
        <x:v>61.4281487216667</x:v>
      </x:c>
      <x:c r="D3540" s="14" t="s">
        <x:v>92</x:v>
      </x:c>
      <x:c r="E3540" s="15">
        <x:v>44733.6666795139</x:v>
      </x:c>
      <x:c r="F3540" t="s">
        <x:v>97</x:v>
      </x:c>
      <x:c r="G3540" s="6">
        <x:v>101.986925272297</x:v>
      </x:c>
      <x:c r="H3540" t="s">
        <x:v>95</x:v>
      </x:c>
      <x:c r="I3540" s="6">
        <x:v>30.4692588922862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20.197</x:v>
      </x:c>
      <x:c r="S3540" s="8">
        <x:v>77894.0623124766</x:v>
      </x:c>
      <x:c r="T3540" s="12">
        <x:v>280493.971181258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184187</x:v>
      </x:c>
      <x:c r="B3541" s="1">
        <x:v>44756.6159087616</x:v>
      </x:c>
      <x:c r="C3541" s="6">
        <x:v>61.4450157366667</x:v>
      </x:c>
      <x:c r="D3541" s="14" t="s">
        <x:v>92</x:v>
      </x:c>
      <x:c r="E3541" s="15">
        <x:v>44733.6666795139</x:v>
      </x:c>
      <x:c r="F3541" t="s">
        <x:v>97</x:v>
      </x:c>
      <x:c r="G3541" s="6">
        <x:v>101.956030387523</x:v>
      </x:c>
      <x:c r="H3541" t="s">
        <x:v>95</x:v>
      </x:c>
      <x:c r="I3541" s="6">
        <x:v>30.4630941832934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20.201</x:v>
      </x:c>
      <x:c r="S3541" s="8">
        <x:v>77889.6755182919</x:v>
      </x:c>
      <x:c r="T3541" s="12">
        <x:v>280498.19903151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184192</x:v>
      </x:c>
      <x:c r="B3542" s="1">
        <x:v>44756.6159204861</x:v>
      </x:c>
      <x:c r="C3542" s="6">
        <x:v>61.46188751</x:v>
      </x:c>
      <x:c r="D3542" s="14" t="s">
        <x:v>92</x:v>
      </x:c>
      <x:c r="E3542" s="15">
        <x:v>44733.6666795139</x:v>
      </x:c>
      <x:c r="F3542" t="s">
        <x:v>97</x:v>
      </x:c>
      <x:c r="G3542" s="6">
        <x:v>101.959131907704</x:v>
      </x:c>
      <x:c r="H3542" t="s">
        <x:v>95</x:v>
      </x:c>
      <x:c r="I3542" s="6">
        <x:v>30.4692588922862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20.2</x:v>
      </x:c>
      <x:c r="S3542" s="8">
        <x:v>77894.9538802702</x:v>
      </x:c>
      <x:c r="T3542" s="12">
        <x:v>280498.698511109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184198</x:v>
      </x:c>
      <x:c r="B3543" s="1">
        <x:v>44756.6159321759</x:v>
      </x:c>
      <x:c r="C3543" s="6">
        <x:v>61.47872671</x:v>
      </x:c>
      <x:c r="D3543" s="14" t="s">
        <x:v>92</x:v>
      </x:c>
      <x:c r="E3543" s="15">
        <x:v>44733.6666795139</x:v>
      </x:c>
      <x:c r="F3543" t="s">
        <x:v>97</x:v>
      </x:c>
      <x:c r="G3543" s="6">
        <x:v>101.983822176233</x:v>
      </x:c>
      <x:c r="H3543" t="s">
        <x:v>95</x:v>
      </x:c>
      <x:c r="I3543" s="6">
        <x:v>30.4630941832934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20.198</x:v>
      </x:c>
      <x:c r="S3543" s="8">
        <x:v>77897.1928772748</x:v>
      </x:c>
      <x:c r="T3543" s="12">
        <x:v>280501.166267101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184201</x:v>
      </x:c>
      <x:c r="B3544" s="1">
        <x:v>44756.6159438657</x:v>
      </x:c>
      <x:c r="C3544" s="6">
        <x:v>61.4955489083333</x:v>
      </x:c>
      <x:c r="D3544" s="14" t="s">
        <x:v>92</x:v>
      </x:c>
      <x:c r="E3544" s="15">
        <x:v>44733.6666795139</x:v>
      </x:c>
      <x:c r="F3544" t="s">
        <x:v>97</x:v>
      </x:c>
      <x:c r="G3544" s="6">
        <x:v>101.909732140995</x:v>
      </x:c>
      <x:c r="H3544" t="s">
        <x:v>95</x:v>
      </x:c>
      <x:c r="I3544" s="6">
        <x:v>30.4630941832934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20.206</x:v>
      </x:c>
      <x:c r="S3544" s="8">
        <x:v>77898.5938641343</x:v>
      </x:c>
      <x:c r="T3544" s="12">
        <x:v>280503.941405249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184207</x:v>
      </x:c>
      <x:c r="B3545" s="1">
        <x:v>44756.6159548958</x:v>
      </x:c>
      <x:c r="C3545" s="6">
        <x:v>61.51144675</x:v>
      </x:c>
      <x:c r="D3545" s="14" t="s">
        <x:v>92</x:v>
      </x:c>
      <x:c r="E3545" s="15">
        <x:v>44733.6666795139</x:v>
      </x:c>
      <x:c r="F3545" t="s">
        <x:v>97</x:v>
      </x:c>
      <x:c r="G3545" s="6">
        <x:v>101.959131907704</x:v>
      </x:c>
      <x:c r="H3545" t="s">
        <x:v>95</x:v>
      </x:c>
      <x:c r="I3545" s="6">
        <x:v>30.4692588922862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20.2</x:v>
      </x:c>
      <x:c r="S3545" s="8">
        <x:v>77899.3924283045</x:v>
      </x:c>
      <x:c r="T3545" s="12">
        <x:v>280496.673134833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184217</x:v>
      </x:c>
      <x:c r="B3546" s="1">
        <x:v>44756.6159666319</x:v>
      </x:c>
      <x:c r="C3546" s="6">
        <x:v>61.5283578133333</x:v>
      </x:c>
      <x:c r="D3546" s="14" t="s">
        <x:v>92</x:v>
      </x:c>
      <x:c r="E3546" s="15">
        <x:v>44733.6666795139</x:v>
      </x:c>
      <x:c r="F3546" t="s">
        <x:v>97</x:v>
      </x:c>
      <x:c r="G3546" s="6">
        <x:v>101.949869593632</x:v>
      </x:c>
      <x:c r="H3546" t="s">
        <x:v>95</x:v>
      </x:c>
      <x:c r="I3546" s="6">
        <x:v>30.4692588922862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20.201</x:v>
      </x:c>
      <x:c r="S3546" s="8">
        <x:v>77903.1605947687</x:v>
      </x:c>
      <x:c r="T3546" s="12">
        <x:v>280497.568617171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184221</x:v>
      </x:c>
      <x:c r="B3547" s="1">
        <x:v>44756.6159783218</x:v>
      </x:c>
      <x:c r="C3547" s="6">
        <x:v>61.5452090283333</x:v>
      </x:c>
      <x:c r="D3547" s="14" t="s">
        <x:v>92</x:v>
      </x:c>
      <x:c r="E3547" s="15">
        <x:v>44733.6666795139</x:v>
      </x:c>
      <x:c r="F3547" t="s">
        <x:v>97</x:v>
      </x:c>
      <x:c r="G3547" s="6">
        <x:v>101.937507879552</x:v>
      </x:c>
      <x:c r="H3547" t="s">
        <x:v>95</x:v>
      </x:c>
      <x:c r="I3547" s="6">
        <x:v>30.4630941832934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20.203</x:v>
      </x:c>
      <x:c r="S3547" s="8">
        <x:v>77908.5340169846</x:v>
      </x:c>
      <x:c r="T3547" s="12">
        <x:v>280506.776375496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184228</x:v>
      </x:c>
      <x:c r="B3548" s="1">
        <x:v>44756.6159901273</x:v>
      </x:c>
      <x:c r="C3548" s="6">
        <x:v>61.5621901516667</x:v>
      </x:c>
      <x:c r="D3548" s="14" t="s">
        <x:v>92</x:v>
      </x:c>
      <x:c r="E3548" s="15">
        <x:v>44733.6666795139</x:v>
      </x:c>
      <x:c r="F3548" t="s">
        <x:v>97</x:v>
      </x:c>
      <x:c r="G3548" s="6">
        <x:v>101.959131907704</x:v>
      </x:c>
      <x:c r="H3548" t="s">
        <x:v>95</x:v>
      </x:c>
      <x:c r="I3548" s="6">
        <x:v>30.4692588922862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20.2</x:v>
      </x:c>
      <x:c r="S3548" s="8">
        <x:v>77912.1126007835</x:v>
      </x:c>
      <x:c r="T3548" s="12">
        <x:v>280494.933788098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184234</x:v>
      </x:c>
      <x:c r="B3549" s="1">
        <x:v>44756.6160017014</x:v>
      </x:c>
      <x:c r="C3549" s="6">
        <x:v>61.5788688833333</x:v>
      </x:c>
      <x:c r="D3549" s="14" t="s">
        <x:v>92</x:v>
      </x:c>
      <x:c r="E3549" s="15">
        <x:v>44733.6666795139</x:v>
      </x:c>
      <x:c r="F3549" t="s">
        <x:v>97</x:v>
      </x:c>
      <x:c r="G3549" s="6">
        <x:v>101.909732140995</x:v>
      </x:c>
      <x:c r="H3549" t="s">
        <x:v>95</x:v>
      </x:c>
      <x:c r="I3549" s="6">
        <x:v>30.4630941832934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20.206</x:v>
      </x:c>
      <x:c r="S3549" s="8">
        <x:v>77909.9652845467</x:v>
      </x:c>
      <x:c r="T3549" s="12">
        <x:v>280505.812569813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184240</x:v>
      </x:c>
      <x:c r="B3550" s="1">
        <x:v>44756.6160129282</x:v>
      </x:c>
      <x:c r="C3550" s="6">
        <x:v>61.5949933366667</x:v>
      </x:c>
      <x:c r="D3550" s="14" t="s">
        <x:v>92</x:v>
      </x:c>
      <x:c r="E3550" s="15">
        <x:v>44733.6666795139</x:v>
      </x:c>
      <x:c r="F3550" t="s">
        <x:v>97</x:v>
      </x:c>
      <x:c r="G3550" s="6">
        <x:v>101.931348175666</x:v>
      </x:c>
      <x:c r="H3550" t="s">
        <x:v>95</x:v>
      </x:c>
      <x:c r="I3550" s="6">
        <x:v>30.4692588922862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20.203</x:v>
      </x:c>
      <x:c r="S3550" s="8">
        <x:v>77911.9022541024</x:v>
      </x:c>
      <x:c r="T3550" s="12">
        <x:v>280505.304923293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184246</x:v>
      </x:c>
      <x:c r="B3551" s="1">
        <x:v>44756.6160246181</x:v>
      </x:c>
      <x:c r="C3551" s="6">
        <x:v>61.6118336433333</x:v>
      </x:c>
      <x:c r="D3551" s="14" t="s">
        <x:v>92</x:v>
      </x:c>
      <x:c r="E3551" s="15">
        <x:v>44733.6666795139</x:v>
      </x:c>
      <x:c r="F3551" t="s">
        <x:v>97</x:v>
      </x:c>
      <x:c r="G3551" s="6">
        <x:v>101.912831036823</x:v>
      </x:c>
      <x:c r="H3551" t="s">
        <x:v>95</x:v>
      </x:c>
      <x:c r="I3551" s="6">
        <x:v>30.4692588922862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20.205</x:v>
      </x:c>
      <x:c r="S3551" s="8">
        <x:v>77918.6510265548</x:v>
      </x:c>
      <x:c r="T3551" s="12">
        <x:v>280508.415593515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184253</x:v>
      </x:c>
      <x:c r="B3552" s="1">
        <x:v>44756.6160363079</x:v>
      </x:c>
      <x:c r="C3552" s="6">
        <x:v>61.6286880916667</x:v>
      </x:c>
      <x:c r="D3552" s="14" t="s">
        <x:v>92</x:v>
      </x:c>
      <x:c r="E3552" s="15">
        <x:v>44733.6666795139</x:v>
      </x:c>
      <x:c r="F3552" t="s">
        <x:v>97</x:v>
      </x:c>
      <x:c r="G3552" s="6">
        <x:v>101.937507879552</x:v>
      </x:c>
      <x:c r="H3552" t="s">
        <x:v>95</x:v>
      </x:c>
      <x:c r="I3552" s="6">
        <x:v>30.4630941832934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20.203</x:v>
      </x:c>
      <x:c r="S3552" s="8">
        <x:v>77920.992102467</x:v>
      </x:c>
      <x:c r="T3552" s="12">
        <x:v>280509.896338416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184259</x:v>
      </x:c>
      <x:c r="B3553" s="1">
        <x:v>44756.6160479977</x:v>
      </x:c>
      <x:c r="C3553" s="6">
        <x:v>61.6454913633333</x:v>
      </x:c>
      <x:c r="D3553" s="14" t="s">
        <x:v>92</x:v>
      </x:c>
      <x:c r="E3553" s="15">
        <x:v>44733.6666795139</x:v>
      </x:c>
      <x:c r="F3553" t="s">
        <x:v>97</x:v>
      </x:c>
      <x:c r="G3553" s="6">
        <x:v>101.891220328932</x:v>
      </x:c>
      <x:c r="H3553" t="s">
        <x:v>95</x:v>
      </x:c>
      <x:c r="I3553" s="6">
        <x:v>30.4630941832934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20.208</x:v>
      </x:c>
      <x:c r="S3553" s="8">
        <x:v>77923.9676416813</x:v>
      </x:c>
      <x:c r="T3553" s="12">
        <x:v>280516.352017335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184262</x:v>
      </x:c>
      <x:c r="B3554" s="1">
        <x:v>44756.6160591088</x:v>
      </x:c>
      <x:c r="C3554" s="6">
        <x:v>61.66153749</x:v>
      </x:c>
      <x:c r="D3554" s="14" t="s">
        <x:v>92</x:v>
      </x:c>
      <x:c r="E3554" s="15">
        <x:v>44733.6666795139</x:v>
      </x:c>
      <x:c r="F3554" t="s">
        <x:v>97</x:v>
      </x:c>
      <x:c r="G3554" s="6">
        <x:v>101.918989650951</x:v>
      </x:c>
      <x:c r="H3554" t="s">
        <x:v>95</x:v>
      </x:c>
      <x:c r="I3554" s="6">
        <x:v>30.4630941832934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20.205</x:v>
      </x:c>
      <x:c r="S3554" s="8">
        <x:v>77921.8161514671</x:v>
      </x:c>
      <x:c r="T3554" s="12">
        <x:v>280498.233917557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184268</x:v>
      </x:c>
      <x:c r="B3555" s="1">
        <x:v>44756.6160707986</x:v>
      </x:c>
      <x:c r="C3555" s="6">
        <x:v>61.6783667016667</x:v>
      </x:c>
      <x:c r="D3555" s="14" t="s">
        <x:v>92</x:v>
      </x:c>
      <x:c r="E3555" s="15">
        <x:v>44733.6666795139</x:v>
      </x:c>
      <x:c r="F3555" t="s">
        <x:v>97</x:v>
      </x:c>
      <x:c r="G3555" s="6">
        <x:v>101.872712792886</x:v>
      </x:c>
      <x:c r="H3555" t="s">
        <x:v>95</x:v>
      </x:c>
      <x:c r="I3555" s="6">
        <x:v>30.4630941832934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20.21</x:v>
      </x:c>
      <x:c r="S3555" s="8">
        <x:v>77931.1712066703</x:v>
      </x:c>
      <x:c r="T3555" s="12">
        <x:v>280502.390802563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184273</x:v>
      </x:c>
      <x:c r="B3556" s="1">
        <x:v>44756.6160824884</x:v>
      </x:c>
      <x:c r="C3556" s="6">
        <x:v>61.6951843016667</x:v>
      </x:c>
      <x:c r="D3556" s="14" t="s">
        <x:v>92</x:v>
      </x:c>
      <x:c r="E3556" s="15">
        <x:v>44733.6666795139</x:v>
      </x:c>
      <x:c r="F3556" t="s">
        <x:v>97</x:v>
      </x:c>
      <x:c r="G3556" s="6">
        <x:v>101.86346062795</x:v>
      </x:c>
      <x:c r="H3556" t="s">
        <x:v>95</x:v>
      </x:c>
      <x:c r="I3556" s="6">
        <x:v>30.4630941832934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20.211</x:v>
      </x:c>
      <x:c r="S3556" s="8">
        <x:v>77925.325196228</x:v>
      </x:c>
      <x:c r="T3556" s="12">
        <x:v>280501.868221115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184281</x:v>
      </x:c>
      <x:c r="B3557" s="1">
        <x:v>44756.6160941782</x:v>
      </x:c>
      <x:c r="C3557" s="6">
        <x:v>61.7120430333333</x:v>
      </x:c>
      <x:c r="D3557" s="14" t="s">
        <x:v>92</x:v>
      </x:c>
      <x:c r="E3557" s="15">
        <x:v>44733.6666795139</x:v>
      </x:c>
      <x:c r="F3557" t="s">
        <x:v>97</x:v>
      </x:c>
      <x:c r="G3557" s="6">
        <x:v>101.89431817576</x:v>
      </x:c>
      <x:c r="H3557" t="s">
        <x:v>95</x:v>
      </x:c>
      <x:c r="I3557" s="6">
        <x:v>30.4692588922862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20.207</x:v>
      </x:c>
      <x:c r="S3557" s="8">
        <x:v>77924.546931452</x:v>
      </x:c>
      <x:c r="T3557" s="12">
        <x:v>280504.722291432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184286</x:v>
      </x:c>
      <x:c r="B3558" s="1">
        <x:v>44756.6161053588</x:v>
      </x:c>
      <x:c r="C3558" s="6">
        <x:v>61.7280965116667</x:v>
      </x:c>
      <x:c r="D3558" s="14" t="s">
        <x:v>92</x:v>
      </x:c>
      <x:c r="E3558" s="15">
        <x:v>44733.6666795139</x:v>
      </x:c>
      <x:c r="F3558" t="s">
        <x:v>97</x:v>
      </x:c>
      <x:c r="G3558" s="6">
        <x:v>101.897416576506</x:v>
      </x:c>
      <x:c r="H3558" t="s">
        <x:v>95</x:v>
      </x:c>
      <x:c r="I3558" s="6">
        <x:v>30.4754236126118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20.206</x:v>
      </x:c>
      <x:c r="S3558" s="8">
        <x:v>77928.0409564733</x:v>
      </x:c>
      <x:c r="T3558" s="12">
        <x:v>280494.822729743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184293</x:v>
      </x:c>
      <x:c r="B3559" s="1">
        <x:v>44756.6161170486</x:v>
      </x:c>
      <x:c r="C3559" s="6">
        <x:v>61.74496452</x:v>
      </x:c>
      <x:c r="D3559" s="14" t="s">
        <x:v>92</x:v>
      </x:c>
      <x:c r="E3559" s="15">
        <x:v>44733.6666795139</x:v>
      </x:c>
      <x:c r="F3559" t="s">
        <x:v>97</x:v>
      </x:c>
      <x:c r="G3559" s="6">
        <x:v>101.838805245844</x:v>
      </x:c>
      <x:c r="H3559" t="s">
        <x:v>95</x:v>
      </x:c>
      <x:c r="I3559" s="6">
        <x:v>30.4692588922862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20.213</x:v>
      </x:c>
      <x:c r="S3559" s="8">
        <x:v>77936.0265561045</x:v>
      </x:c>
      <x:c r="T3559" s="12">
        <x:v>280500.299753645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184301</x:v>
      </x:c>
      <x:c r="B3560" s="1">
        <x:v>44756.6161287847</x:v>
      </x:c>
      <x:c r="C3560" s="6">
        <x:v>61.761814775</x:v>
      </x:c>
      <x:c r="D3560" s="14" t="s">
        <x:v>92</x:v>
      </x:c>
      <x:c r="E3560" s="15">
        <x:v>44733.6666795139</x:v>
      </x:c>
      <x:c r="F3560" t="s">
        <x:v>97</x:v>
      </x:c>
      <x:c r="G3560" s="6">
        <x:v>101.86655690207</x:v>
      </x:c>
      <x:c r="H3560" t="s">
        <x:v>95</x:v>
      </x:c>
      <x:c r="I3560" s="6">
        <x:v>30.4692588922862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20.21</x:v>
      </x:c>
      <x:c r="S3560" s="8">
        <x:v>77934.702251412</x:v>
      </x:c>
      <x:c r="T3560" s="12">
        <x:v>280506.097580112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184307</x:v>
      </x:c>
      <x:c r="B3561" s="1">
        <x:v>44756.6161404282</x:v>
      </x:c>
      <x:c r="C3561" s="6">
        <x:v>61.7786322933333</x:v>
      </x:c>
      <x:c r="D3561" s="14" t="s">
        <x:v>92</x:v>
      </x:c>
      <x:c r="E3561" s="15">
        <x:v>44733.6666795139</x:v>
      </x:c>
      <x:c r="F3561" t="s">
        <x:v>97</x:v>
      </x:c>
      <x:c r="G3561" s="6">
        <x:v>101.89431817576</x:v>
      </x:c>
      <x:c r="H3561" t="s">
        <x:v>95</x:v>
      </x:c>
      <x:c r="I3561" s="6">
        <x:v>30.4692588922862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20.207</x:v>
      </x:c>
      <x:c r="S3561" s="8">
        <x:v>77938.974159522</x:v>
      </x:c>
      <x:c r="T3561" s="12">
        <x:v>280506.039166453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184312</x:v>
      </x:c>
      <x:c r="B3562" s="1">
        <x:v>44756.6161521181</x:v>
      </x:c>
      <x:c r="C3562" s="6">
        <x:v>61.7954760266667</x:v>
      </x:c>
      <x:c r="D3562" s="14" t="s">
        <x:v>92</x:v>
      </x:c>
      <x:c r="E3562" s="15">
        <x:v>44733.6666795139</x:v>
      </x:c>
      <x:c r="F3562" t="s">
        <x:v>97</x:v>
      </x:c>
      <x:c r="G3562" s="6">
        <x:v>101.909732140995</x:v>
      </x:c>
      <x:c r="H3562" t="s">
        <x:v>95</x:v>
      </x:c>
      <x:c r="I3562" s="6">
        <x:v>30.4630941832934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20.206</x:v>
      </x:c>
      <x:c r="S3562" s="8">
        <x:v>77942.3805480453</x:v>
      </x:c>
      <x:c r="T3562" s="12">
        <x:v>280492.404011107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184316</x:v>
      </x:c>
      <x:c r="B3563" s="1">
        <x:v>44756.6161632755</x:v>
      </x:c>
      <x:c r="C3563" s="6">
        <x:v>61.81148532</x:v>
      </x:c>
      <x:c r="D3563" s="14" t="s">
        <x:v>92</x:v>
      </x:c>
      <x:c r="E3563" s="15">
        <x:v>44733.6666795139</x:v>
      </x:c>
      <x:c r="F3563" t="s">
        <x:v>97</x:v>
      </x:c>
      <x:c r="G3563" s="6">
        <x:v>101.909732140995</x:v>
      </x:c>
      <x:c r="H3563" t="s">
        <x:v>95</x:v>
      </x:c>
      <x:c r="I3563" s="6">
        <x:v>30.4630941832934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20.206</x:v>
      </x:c>
      <x:c r="S3563" s="8">
        <x:v>77946.8075406527</x:v>
      </x:c>
      <x:c r="T3563" s="12">
        <x:v>280504.584061056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184322</x:v>
      </x:c>
      <x:c r="B3564" s="1">
        <x:v>44756.6161749653</x:v>
      </x:c>
      <x:c r="C3564" s="6">
        <x:v>61.82837648</x:v>
      </x:c>
      <x:c r="D3564" s="14" t="s">
        <x:v>92</x:v>
      </x:c>
      <x:c r="E3564" s="15">
        <x:v>44733.6666795139</x:v>
      </x:c>
      <x:c r="F3564" t="s">
        <x:v>97</x:v>
      </x:c>
      <x:c r="G3564" s="6">
        <x:v>101.820309482496</x:v>
      </x:c>
      <x:c r="H3564" t="s">
        <x:v>95</x:v>
      </x:c>
      <x:c r="I3564" s="6">
        <x:v>30.4692588922862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20.215</x:v>
      </x:c>
      <x:c r="S3564" s="8">
        <x:v>77945.4950069642</x:v>
      </x:c>
      <x:c r="T3564" s="12">
        <x:v>280497.581873146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184329</x:v>
      </x:c>
      <x:c r="B3565" s="1">
        <x:v>44756.6161866898</x:v>
      </x:c>
      <x:c r="C3565" s="6">
        <x:v>61.845214515</x:v>
      </x:c>
      <x:c r="D3565" s="14" t="s">
        <x:v>92</x:v>
      </x:c>
      <x:c r="E3565" s="15">
        <x:v>44733.6666795139</x:v>
      </x:c>
      <x:c r="F3565" t="s">
        <x:v>97</x:v>
      </x:c>
      <x:c r="G3565" s="6">
        <x:v>101.820309482496</x:v>
      </x:c>
      <x:c r="H3565" t="s">
        <x:v>95</x:v>
      </x:c>
      <x:c r="I3565" s="6">
        <x:v>30.4692588922862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20.215</x:v>
      </x:c>
      <x:c r="S3565" s="8">
        <x:v>77943.0991158955</x:v>
      </x:c>
      <x:c r="T3565" s="12">
        <x:v>280494.636776367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184332</x:v>
      </x:c>
      <x:c r="B3566" s="1">
        <x:v>44756.6161984606</x:v>
      </x:c>
      <x:c r="C3566" s="6">
        <x:v>61.86219088</x:v>
      </x:c>
      <x:c r="D3566" s="14" t="s">
        <x:v>92</x:v>
      </x:c>
      <x:c r="E3566" s="15">
        <x:v>44733.6666795139</x:v>
      </x:c>
      <x:c r="F3566" t="s">
        <x:v>97</x:v>
      </x:c>
      <x:c r="G3566" s="6">
        <x:v>101.811063202561</x:v>
      </x:c>
      <x:c r="H3566" t="s">
        <x:v>95</x:v>
      </x:c>
      <x:c r="I3566" s="6">
        <x:v>30.4692588922862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20.216</x:v>
      </x:c>
      <x:c r="S3566" s="8">
        <x:v>77952.2798463233</x:v>
      </x:c>
      <x:c r="T3566" s="12">
        <x:v>280497.984055376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184342</x:v>
      </x:c>
      <x:c r="B3567" s="1">
        <x:v>44756.6162096065</x:v>
      </x:c>
      <x:c r="C3567" s="6">
        <x:v>61.878219</x:v>
      </x:c>
      <x:c r="D3567" s="14" t="s">
        <x:v>92</x:v>
      </x:c>
      <x:c r="E3567" s="15">
        <x:v>44733.6666795139</x:v>
      </x:c>
      <x:c r="F3567" t="s">
        <x:v>97</x:v>
      </x:c>
      <x:c r="G3567" s="6">
        <x:v>101.838805245844</x:v>
      </x:c>
      <x:c r="H3567" t="s">
        <x:v>95</x:v>
      </x:c>
      <x:c r="I3567" s="6">
        <x:v>30.4692588922862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20.213</x:v>
      </x:c>
      <x:c r="S3567" s="8">
        <x:v>77953.0725787227</x:v>
      </x:c>
      <x:c r="T3567" s="12">
        <x:v>280496.827061213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184346</x:v>
      </x:c>
      <x:c r="B3568" s="1">
        <x:v>44756.6162212963</x:v>
      </x:c>
      <x:c r="C3568" s="6">
        <x:v>61.895084115</x:v>
      </x:c>
      <x:c r="D3568" s="14" t="s">
        <x:v>92</x:v>
      </x:c>
      <x:c r="E3568" s="15">
        <x:v>44733.6666795139</x:v>
      </x:c>
      <x:c r="F3568" t="s">
        <x:v>97</x:v>
      </x:c>
      <x:c r="G3568" s="6">
        <x:v>101.829556830202</x:v>
      </x:c>
      <x:c r="H3568" t="s">
        <x:v>95</x:v>
      </x:c>
      <x:c r="I3568" s="6">
        <x:v>30.4692588922862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20.214</x:v>
      </x:c>
      <x:c r="S3568" s="8">
        <x:v>77957.1950315406</x:v>
      </x:c>
      <x:c r="T3568" s="12">
        <x:v>280501.046426454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184351</x:v>
      </x:c>
      <x:c r="B3569" s="1">
        <x:v>44756.6162329861</x:v>
      </x:c>
      <x:c r="C3569" s="6">
        <x:v>61.9119161483333</x:v>
      </x:c>
      <x:c r="D3569" s="14" t="s">
        <x:v>92</x:v>
      </x:c>
      <x:c r="E3569" s="15">
        <x:v>44733.6666795139</x:v>
      </x:c>
      <x:c r="F3569" t="s">
        <x:v>97</x:v>
      </x:c>
      <x:c r="G3569" s="6">
        <x:v>101.854209531515</x:v>
      </x:c>
      <x:c r="H3569" t="s">
        <x:v>95</x:v>
      </x:c>
      <x:c r="I3569" s="6">
        <x:v>30.4630941832934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20.212</x:v>
      </x:c>
      <x:c r="S3569" s="8">
        <x:v>77961.3010023379</x:v>
      </x:c>
      <x:c r="T3569" s="12">
        <x:v>280503.478515166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184356</x:v>
      </x:c>
      <x:c r="B3570" s="1">
        <x:v>44756.6162447569</x:v>
      </x:c>
      <x:c r="C3570" s="6">
        <x:v>61.92886052</x:v>
      </x:c>
      <x:c r="D3570" s="14" t="s">
        <x:v>92</x:v>
      </x:c>
      <x:c r="E3570" s="15">
        <x:v>44733.6666795139</x:v>
      </x:c>
      <x:c r="F3570" t="s">
        <x:v>97</x:v>
      </x:c>
      <x:c r="G3570" s="6">
        <x:v>101.820309482496</x:v>
      </x:c>
      <x:c r="H3570" t="s">
        <x:v>95</x:v>
      </x:c>
      <x:c r="I3570" s="6">
        <x:v>30.4692588922862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20.215</x:v>
      </x:c>
      <x:c r="S3570" s="8">
        <x:v>77961.4333734712</x:v>
      </x:c>
      <x:c r="T3570" s="12">
        <x:v>280507.497162864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184366</x:v>
      </x:c>
      <x:c r="B3571" s="1">
        <x:v>44756.6162559028</x:v>
      </x:c>
      <x:c r="C3571" s="6">
        <x:v>61.944902265</x:v>
      </x:c>
      <x:c r="D3571" s="14" t="s">
        <x:v>92</x:v>
      </x:c>
      <x:c r="E3571" s="15">
        <x:v>44733.6666795139</x:v>
      </x:c>
      <x:c r="F3571" t="s">
        <x:v>97</x:v>
      </x:c>
      <x:c r="G3571" s="6">
        <x:v>101.826462651545</x:v>
      </x:c>
      <x:c r="H3571" t="s">
        <x:v>95</x:v>
      </x:c>
      <x:c r="I3571" s="6">
        <x:v>30.4630941832934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20.215</x:v>
      </x:c>
      <x:c r="S3571" s="8">
        <x:v>77961.0851001924</x:v>
      </x:c>
      <x:c r="T3571" s="12">
        <x:v>280501.770010816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184368</x:v>
      </x:c>
      <x:c r="B3572" s="1">
        <x:v>44756.6162675926</x:v>
      </x:c>
      <x:c r="C3572" s="6">
        <x:v>61.9617548716667</x:v>
      </x:c>
      <x:c r="D3572" s="14" t="s">
        <x:v>92</x:v>
      </x:c>
      <x:c r="E3572" s="15">
        <x:v>44733.6666795139</x:v>
      </x:c>
      <x:c r="F3572" t="s">
        <x:v>97</x:v>
      </x:c>
      <x:c r="G3572" s="6">
        <x:v>101.767938881822</x:v>
      </x:c>
      <x:c r="H3572" t="s">
        <x:v>95</x:v>
      </x:c>
      <x:c r="I3572" s="6">
        <x:v>30.4754236126118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20.22</x:v>
      </x:c>
      <x:c r="S3572" s="8">
        <x:v>77955.2193635475</x:v>
      </x:c>
      <x:c r="T3572" s="12">
        <x:v>280490.433082293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184374</x:v>
      </x:c>
      <x:c r="B3573" s="1">
        <x:v>44756.6162792824</x:v>
      </x:c>
      <x:c r="C3573" s="6">
        <x:v>61.978593295</x:v>
      </x:c>
      <x:c r="D3573" s="14" t="s">
        <x:v>92</x:v>
      </x:c>
      <x:c r="E3573" s="15">
        <x:v>44733.6666795139</x:v>
      </x:c>
      <x:c r="F3573" t="s">
        <x:v>97</x:v>
      </x:c>
      <x:c r="G3573" s="6">
        <x:v>101.817215827442</x:v>
      </x:c>
      <x:c r="H3573" t="s">
        <x:v>95</x:v>
      </x:c>
      <x:c r="I3573" s="6">
        <x:v>30.4630941832934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20.216</x:v>
      </x:c>
      <x:c r="S3573" s="8">
        <x:v>77958.9916662689</x:v>
      </x:c>
      <x:c r="T3573" s="12">
        <x:v>280500.97607215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184385</x:v>
      </x:c>
      <x:c r="B3574" s="1">
        <x:v>44756.6162910532</x:v>
      </x:c>
      <x:c r="C3574" s="6">
        <x:v>61.995534435</x:v>
      </x:c>
      <x:c r="D3574" s="14" t="s">
        <x:v>92</x:v>
      </x:c>
      <x:c r="E3574" s="15">
        <x:v>44733.6666795139</x:v>
      </x:c>
      <x:c r="F3574" t="s">
        <x:v>97</x:v>
      </x:c>
      <x:c r="G3574" s="6">
        <x:v>101.83571054348</x:v>
      </x:c>
      <x:c r="H3574" t="s">
        <x:v>95</x:v>
      </x:c>
      <x:c r="I3574" s="6">
        <x:v>30.4630941832934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20.214</x:v>
      </x:c>
      <x:c r="S3574" s="8">
        <x:v>77964.0222056449</x:v>
      </x:c>
      <x:c r="T3574" s="12">
        <x:v>280501.728265984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184387</x:v>
      </x:c>
      <x:c r="B3575" s="1">
        <x:v>44756.6163021991</x:v>
      </x:c>
      <x:c r="C3575" s="6">
        <x:v>62.01158191</x:v>
      </x:c>
      <x:c r="D3575" s="14" t="s">
        <x:v>92</x:v>
      </x:c>
      <x:c r="E3575" s="15">
        <x:v>44733.6666795139</x:v>
      </x:c>
      <x:c r="F3575" t="s">
        <x:v>97</x:v>
      </x:c>
      <x:c r="G3575" s="6">
        <x:v>101.844959503414</x:v>
      </x:c>
      <x:c r="H3575" t="s">
        <x:v>95</x:v>
      </x:c>
      <x:c r="I3575" s="6">
        <x:v>30.4630941832934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20.213</x:v>
      </x:c>
      <x:c r="S3575" s="8">
        <x:v>77971.8257506478</x:v>
      </x:c>
      <x:c r="T3575" s="12">
        <x:v>280495.050490614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184392</x:v>
      </x:c>
      <x:c r="B3576" s="1">
        <x:v>44756.6163138889</x:v>
      </x:c>
      <x:c r="C3576" s="6">
        <x:v>62.0284112916667</x:v>
      </x:c>
      <x:c r="D3576" s="14" t="s">
        <x:v>92</x:v>
      </x:c>
      <x:c r="E3576" s="15">
        <x:v>44733.6666795139</x:v>
      </x:c>
      <x:c r="F3576" t="s">
        <x:v>97</x:v>
      </x:c>
      <x:c r="G3576" s="6">
        <x:v>101.820309482496</x:v>
      </x:c>
      <x:c r="H3576" t="s">
        <x:v>95</x:v>
      </x:c>
      <x:c r="I3576" s="6">
        <x:v>30.4692588922862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20.215</x:v>
      </x:c>
      <x:c r="S3576" s="8">
        <x:v>77966.9510656978</x:v>
      </x:c>
      <x:c r="T3576" s="12">
        <x:v>280491.750584778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184401</x:v>
      </x:c>
      <x:c r="B3577" s="1">
        <x:v>44756.6163255787</x:v>
      </x:c>
      <x:c r="C3577" s="6">
        <x:v>62.045232795</x:v>
      </x:c>
      <x:c r="D3577" s="14" t="s">
        <x:v>92</x:v>
      </x:c>
      <x:c r="E3577" s="15">
        <x:v>44733.6666795139</x:v>
      </x:c>
      <x:c r="F3577" t="s">
        <x:v>97</x:v>
      </x:c>
      <x:c r="G3577" s="6">
        <x:v>101.904817835513</x:v>
      </x:c>
      <x:c r="H3577" t="s">
        <x:v>95</x:v>
      </x:c>
      <x:c r="I3577" s="6">
        <x:v>30.4754236126118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20.216</x:v>
      </x:c>
      <x:c r="S3577" s="8">
        <x:v>77968.6955674057</x:v>
      </x:c>
      <x:c r="T3577" s="12">
        <x:v>280506.497066544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184405</x:v>
      </x:c>
      <x:c r="B3578" s="1">
        <x:v>44756.6163373495</x:v>
      </x:c>
      <x:c r="C3578" s="6">
        <x:v>62.0621451016667</x:v>
      </x:c>
      <x:c r="D3578" s="14" t="s">
        <x:v>92</x:v>
      </x:c>
      <x:c r="E3578" s="15">
        <x:v>44733.6666795139</x:v>
      </x:c>
      <x:c r="F3578" t="s">
        <x:v>97</x:v>
      </x:c>
      <x:c r="G3578" s="6">
        <x:v>101.75560793675</x:v>
      </x:c>
      <x:c r="H3578" t="s">
        <x:v>95</x:v>
      </x:c>
      <x:c r="I3578" s="6">
        <x:v>30.4692588922862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20.222</x:v>
      </x:c>
      <x:c r="S3578" s="8">
        <x:v>77970.9696576517</x:v>
      </x:c>
      <x:c r="T3578" s="12">
        <x:v>280506.382815433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184412</x:v>
      </x:c>
      <x:c r="B3579" s="1">
        <x:v>44756.6163484606</x:v>
      </x:c>
      <x:c r="C3579" s="6">
        <x:v>62.078206855</x:v>
      </x:c>
      <x:c r="D3579" s="14" t="s">
        <x:v>92</x:v>
      </x:c>
      <x:c r="E3579" s="15">
        <x:v>44733.6666795139</x:v>
      </x:c>
      <x:c r="F3579" t="s">
        <x:v>97</x:v>
      </x:c>
      <x:c r="G3579" s="6">
        <x:v>101.83571054348</x:v>
      </x:c>
      <x:c r="H3579" t="s">
        <x:v>95</x:v>
      </x:c>
      <x:c r="I3579" s="6">
        <x:v>30.4630941832934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20.214</x:v>
      </x:c>
      <x:c r="S3579" s="8">
        <x:v>77975.1669680417</x:v>
      </x:c>
      <x:c r="T3579" s="12">
        <x:v>280493.012624936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184417</x:v>
      </x:c>
      <x:c r="B3580" s="1">
        <x:v>44756.6163601852</x:v>
      </x:c>
      <x:c r="C3580" s="6">
        <x:v>62.0950589116667</x:v>
      </x:c>
      <x:c r="D3580" s="14" t="s">
        <x:v>92</x:v>
      </x:c>
      <x:c r="E3580" s="15">
        <x:v>44733.6666795139</x:v>
      </x:c>
      <x:c r="F3580" t="s">
        <x:v>97</x:v>
      </x:c>
      <x:c r="G3580" s="6">
        <x:v>101.801817990228</x:v>
      </x:c>
      <x:c r="H3580" t="s">
        <x:v>95</x:v>
      </x:c>
      <x:c r="I3580" s="6">
        <x:v>30.4692588922862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20.217</x:v>
      </x:c>
      <x:c r="S3580" s="8">
        <x:v>77979.6950465405</x:v>
      </x:c>
      <x:c r="T3580" s="12">
        <x:v>280502.928444251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184425</x:v>
      </x:c>
      <x:c r="B3581" s="1">
        <x:v>44756.616371875</x:v>
      </x:c>
      <x:c r="C3581" s="6">
        <x:v>62.1118909433333</x:v>
      </x:c>
      <x:c r="D3581" s="14" t="s">
        <x:v>92</x:v>
      </x:c>
      <x:c r="E3581" s="15">
        <x:v>44733.6666795139</x:v>
      </x:c>
      <x:c r="F3581" t="s">
        <x:v>97</x:v>
      </x:c>
      <x:c r="G3581" s="6">
        <x:v>101.737131382725</x:v>
      </x:c>
      <x:c r="H3581" t="s">
        <x:v>95</x:v>
      </x:c>
      <x:c r="I3581" s="6">
        <x:v>30.4692588922862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20.224</x:v>
      </x:c>
      <x:c r="S3581" s="8">
        <x:v>77975.6684611982</x:v>
      </x:c>
      <x:c r="T3581" s="12">
        <x:v>280503.438557595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184431</x:v>
      </x:c>
      <x:c r="B3582" s="1">
        <x:v>44756.6163835648</x:v>
      </x:c>
      <x:c r="C3582" s="6">
        <x:v>62.1287368916667</x:v>
      </x:c>
      <x:c r="D3582" s="14" t="s">
        <x:v>92</x:v>
      </x:c>
      <x:c r="E3582" s="15">
        <x:v>44733.6666795139</x:v>
      </x:c>
      <x:c r="F3582" t="s">
        <x:v>97</x:v>
      </x:c>
      <x:c r="G3582" s="6">
        <x:v>101.774088757173</x:v>
      </x:c>
      <x:c r="H3582" t="s">
        <x:v>95</x:v>
      </x:c>
      <x:c r="I3582" s="6">
        <x:v>30.4692588922862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20.22</x:v>
      </x:c>
      <x:c r="S3582" s="8">
        <x:v>77980.2048778371</x:v>
      </x:c>
      <x:c r="T3582" s="12">
        <x:v>280504.761387709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184439</x:v>
      </x:c>
      <x:c r="B3583" s="1">
        <x:v>44756.6163952546</x:v>
      </x:c>
      <x:c r="C3583" s="6">
        <x:v>62.1455825483333</x:v>
      </x:c>
      <x:c r="D3583" s="14" t="s">
        <x:v>92</x:v>
      </x:c>
      <x:c r="E3583" s="15">
        <x:v>44733.6666795139</x:v>
      </x:c>
      <x:c r="F3583" t="s">
        <x:v>97</x:v>
      </x:c>
      <x:c r="G3583" s="6">
        <x:v>101.774088757173</x:v>
      </x:c>
      <x:c r="H3583" t="s">
        <x:v>95</x:v>
      </x:c>
      <x:c r="I3583" s="6">
        <x:v>30.4692588922862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20.22</x:v>
      </x:c>
      <x:c r="S3583" s="8">
        <x:v>77987.2964644248</x:v>
      </x:c>
      <x:c r="T3583" s="12">
        <x:v>280505.651312484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184441</x:v>
      </x:c>
      <x:c r="B3584" s="1">
        <x:v>44756.6164063657</x:v>
      </x:c>
      <x:c r="C3584" s="6">
        <x:v>62.1615542</x:v>
      </x:c>
      <x:c r="D3584" s="14" t="s">
        <x:v>92</x:v>
      </x:c>
      <x:c r="E3584" s="15">
        <x:v>44733.6666795139</x:v>
      </x:c>
      <x:c r="F3584" t="s">
        <x:v>97</x:v>
      </x:c>
      <x:c r="G3584" s="6">
        <x:v>101.774088757173</x:v>
      </x:c>
      <x:c r="H3584" t="s">
        <x:v>95</x:v>
      </x:c>
      <x:c r="I3584" s="6">
        <x:v>30.4692588922862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20.22</x:v>
      </x:c>
      <x:c r="S3584" s="8">
        <x:v>77983.2933493897</x:v>
      </x:c>
      <x:c r="T3584" s="12">
        <x:v>280491.764867777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184446</x:v>
      </x:c>
      <x:c r="B3585" s="1">
        <x:v>44756.6164181366</x:v>
      </x:c>
      <x:c r="C3585" s="6">
        <x:v>62.1784800433333</x:v>
      </x:c>
      <x:c r="D3585" s="14" t="s">
        <x:v>92</x:v>
      </x:c>
      <x:c r="E3585" s="15">
        <x:v>44733.6666795139</x:v>
      </x:c>
      <x:c r="F3585" t="s">
        <x:v>97</x:v>
      </x:c>
      <x:c r="G3585" s="6">
        <x:v>101.767938881822</x:v>
      </x:c>
      <x:c r="H3585" t="s">
        <x:v>95</x:v>
      </x:c>
      <x:c r="I3585" s="6">
        <x:v>30.4754236126118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20.22</x:v>
      </x:c>
      <x:c r="S3585" s="8">
        <x:v>77988.3596178674</x:v>
      </x:c>
      <x:c r="T3585" s="12">
        <x:v>280496.827694562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184456</x:v>
      </x:c>
      <x:c r="B3586" s="1">
        <x:v>44756.6164298611</x:v>
      </x:c>
      <x:c r="C3586" s="6">
        <x:v>62.195402095</x:v>
      </x:c>
      <x:c r="D3586" s="14" t="s">
        <x:v>92</x:v>
      </x:c>
      <x:c r="E3586" s="15">
        <x:v>44733.6666795139</x:v>
      </x:c>
      <x:c r="F3586" t="s">
        <x:v>97</x:v>
      </x:c>
      <x:c r="G3586" s="6">
        <x:v>101.752517943956</x:v>
      </x:c>
      <x:c r="H3586" t="s">
        <x:v>95</x:v>
      </x:c>
      <x:c r="I3586" s="6">
        <x:v>30.4630941832934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20.223</x:v>
      </x:c>
      <x:c r="S3586" s="8">
        <x:v>77991.857359908</x:v>
      </x:c>
      <x:c r="T3586" s="12">
        <x:v>280509.207341302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184461</x:v>
      </x:c>
      <x:c r="B3587" s="1">
        <x:v>44756.6164415856</x:v>
      </x:c>
      <x:c r="C3587" s="6">
        <x:v>62.2122736666667</x:v>
      </x:c>
      <x:c r="D3587" s="14" t="s">
        <x:v>92</x:v>
      </x:c>
      <x:c r="E3587" s="15">
        <x:v>44733.6666795139</x:v>
      </x:c>
      <x:c r="F3587" t="s">
        <x:v>97</x:v>
      </x:c>
      <x:c r="G3587" s="6">
        <x:v>101.727894705194</x:v>
      </x:c>
      <x:c r="H3587" t="s">
        <x:v>95</x:v>
      </x:c>
      <x:c r="I3587" s="6">
        <x:v>30.4692588922862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20.225</x:v>
      </x:c>
      <x:c r="S3587" s="8">
        <x:v>77995.7806673221</x:v>
      </x:c>
      <x:c r="T3587" s="12">
        <x:v>280502.882289177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184466</x:v>
      </x:c>
      <x:c r="B3588" s="1">
        <x:v>44756.6164526968</x:v>
      </x:c>
      <x:c r="C3588" s="6">
        <x:v>62.2282924233333</x:v>
      </x:c>
      <x:c r="D3588" s="14" t="s">
        <x:v>92</x:v>
      </x:c>
      <x:c r="E3588" s="15">
        <x:v>44733.6666795139</x:v>
      </x:c>
      <x:c r="F3588" t="s">
        <x:v>97</x:v>
      </x:c>
      <x:c r="G3588" s="6">
        <x:v>101.777180348481</x:v>
      </x:c>
      <x:c r="H3588" t="s">
        <x:v>95</x:v>
      </x:c>
      <x:c r="I3588" s="6">
        <x:v>30.4754236126118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20.219</x:v>
      </x:c>
      <x:c r="S3588" s="8">
        <x:v>77989.9359677198</x:v>
      </x:c>
      <x:c r="T3588" s="12">
        <x:v>280500.827222474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184470</x:v>
      </x:c>
      <x:c r="B3589" s="1">
        <x:v>44756.6164643866</x:v>
      </x:c>
      <x:c r="C3589" s="6">
        <x:v>62.24513471</x:v>
      </x:c>
      <x:c r="D3589" s="14" t="s">
        <x:v>92</x:v>
      </x:c>
      <x:c r="E3589" s="15">
        <x:v>44733.6666795139</x:v>
      </x:c>
      <x:c r="F3589" t="s">
        <x:v>97</x:v>
      </x:c>
      <x:c r="G3589" s="6">
        <x:v>101.740220882409</x:v>
      </x:c>
      <x:c r="H3589" t="s">
        <x:v>95</x:v>
      </x:c>
      <x:c r="I3589" s="6">
        <x:v>30.4754236126118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20.223</x:v>
      </x:c>
      <x:c r="S3589" s="8">
        <x:v>77993.6222173406</x:v>
      </x:c>
      <x:c r="T3589" s="12">
        <x:v>280495.401375186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184478</x:v>
      </x:c>
      <x:c r="B3590" s="1">
        <x:v>44756.6164761227</x:v>
      </x:c>
      <x:c r="C3590" s="6">
        <x:v>62.26198658</x:v>
      </x:c>
      <x:c r="D3590" s="14" t="s">
        <x:v>92</x:v>
      </x:c>
      <x:c r="E3590" s="15">
        <x:v>44733.6666795139</x:v>
      </x:c>
      <x:c r="F3590" t="s">
        <x:v>97</x:v>
      </x:c>
      <x:c r="G3590" s="6">
        <x:v>101.764847813579</x:v>
      </x:c>
      <x:c r="H3590" t="s">
        <x:v>95</x:v>
      </x:c>
      <x:c r="I3590" s="6">
        <x:v>30.4692588922862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20.221</x:v>
      </x:c>
      <x:c r="S3590" s="8">
        <x:v>77997.3971602152</x:v>
      </x:c>
      <x:c r="T3590" s="12">
        <x:v>280509.483270878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184482</x:v>
      </x:c>
      <x:c r="B3591" s="1">
        <x:v>44756.6164877662</x:v>
      </x:c>
      <x:c r="C3591" s="6">
        <x:v>62.278794015</x:v>
      </x:c>
      <x:c r="D3591" s="14" t="s">
        <x:v>92</x:v>
      </x:c>
      <x:c r="E3591" s="15">
        <x:v>44733.6666795139</x:v>
      </x:c>
      <x:c r="F3591" t="s">
        <x:v>97</x:v>
      </x:c>
      <x:c r="G3591" s="6">
        <x:v>101.703278478267</x:v>
      </x:c>
      <x:c r="H3591" t="s">
        <x:v>95</x:v>
      </x:c>
      <x:c r="I3591" s="6">
        <x:v>30.4754236126118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20.227</x:v>
      </x:c>
      <x:c r="S3591" s="8">
        <x:v>78002.1419245267</x:v>
      </x:c>
      <x:c r="T3591" s="12">
        <x:v>280502.931723623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184488</x:v>
      </x:c>
      <x:c r="B3592" s="1">
        <x:v>44756.6164989236</x:v>
      </x:c>
      <x:c r="C3592" s="6">
        <x:v>62.294844285</x:v>
      </x:c>
      <x:c r="D3592" s="14" t="s">
        <x:v>92</x:v>
      </x:c>
      <x:c r="E3592" s="15">
        <x:v>44733.6666795139</x:v>
      </x:c>
      <x:c r="F3592" t="s">
        <x:v>97</x:v>
      </x:c>
      <x:c r="G3592" s="6">
        <x:v>101.718659093761</x:v>
      </x:c>
      <x:c r="H3592" t="s">
        <x:v>95</x:v>
      </x:c>
      <x:c r="I3592" s="6">
        <x:v>30.4692588922862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20.226</x:v>
      </x:c>
      <x:c r="S3592" s="8">
        <x:v>77994.9658890858</x:v>
      </x:c>
      <x:c r="T3592" s="12">
        <x:v>280491.876785487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184495</x:v>
      </x:c>
      <x:c r="B3593" s="1">
        <x:v>44756.6165106829</x:v>
      </x:c>
      <x:c r="C3593" s="6">
        <x:v>62.31178338</x:v>
      </x:c>
      <x:c r="D3593" s="14" t="s">
        <x:v>92</x:v>
      </x:c>
      <x:c r="E3593" s="15">
        <x:v>44733.6666795139</x:v>
      </x:c>
      <x:c r="F3593" t="s">
        <x:v>97</x:v>
      </x:c>
      <x:c r="G3593" s="6">
        <x:v>101.700191068521</x:v>
      </x:c>
      <x:c r="H3593" t="s">
        <x:v>95</x:v>
      </x:c>
      <x:c r="I3593" s="6">
        <x:v>30.4692588922862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20.228</x:v>
      </x:c>
      <x:c r="S3593" s="8">
        <x:v>78006.5096118779</x:v>
      </x:c>
      <x:c r="T3593" s="12">
        <x:v>280505.19418384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184504</x:v>
      </x:c>
      <x:c r="B3594" s="1">
        <x:v>44756.6165223727</x:v>
      </x:c>
      <x:c r="C3594" s="6">
        <x:v>62.328611235</x:v>
      </x:c>
      <x:c r="D3594" s="14" t="s">
        <x:v>92</x:v>
      </x:c>
      <x:c r="E3594" s="15">
        <x:v>44733.6666795139</x:v>
      </x:c>
      <x:c r="F3594" t="s">
        <x:v>97</x:v>
      </x:c>
      <x:c r="G3594" s="6">
        <x:v>101.75560793675</x:v>
      </x:c>
      <x:c r="H3594" t="s">
        <x:v>95</x:v>
      </x:c>
      <x:c r="I3594" s="6">
        <x:v>30.4692588922862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20.222</x:v>
      </x:c>
      <x:c r="S3594" s="8">
        <x:v>78005.6017100629</x:v>
      </x:c>
      <x:c r="T3594" s="12">
        <x:v>280505.948937335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184511</x:v>
      </x:c>
      <x:c r="B3595" s="1">
        <x:v>44756.6165340625</x:v>
      </x:c>
      <x:c r="C3595" s="6">
        <x:v>62.34546498</x:v>
      </x:c>
      <x:c r="D3595" s="14" t="s">
        <x:v>92</x:v>
      </x:c>
      <x:c r="E3595" s="15">
        <x:v>44733.6666795139</x:v>
      </x:c>
      <x:c r="F3595" t="s">
        <x:v>97</x:v>
      </x:c>
      <x:c r="G3595" s="6">
        <x:v>101.709424548259</x:v>
      </x:c>
      <x:c r="H3595" t="s">
        <x:v>95</x:v>
      </x:c>
      <x:c r="I3595" s="6">
        <x:v>30.4692588922862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20.227</x:v>
      </x:c>
      <x:c r="S3595" s="8">
        <x:v>78009.583892312</x:v>
      </x:c>
      <x:c r="T3595" s="12">
        <x:v>280513.45646496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184517</x:v>
      </x:c>
      <x:c r="B3596" s="1">
        <x:v>44756.6165452546</x:v>
      </x:c>
      <x:c r="C3596" s="6">
        <x:v>62.36156713</x:v>
      </x:c>
      <x:c r="D3596" s="14" t="s">
        <x:v>92</x:v>
      </x:c>
      <x:c r="E3596" s="15">
        <x:v>44733.6666795139</x:v>
      </x:c>
      <x:c r="F3596" t="s">
        <x:v>97</x:v>
      </x:c>
      <x:c r="G3596" s="6">
        <x:v>101.718659093761</x:v>
      </x:c>
      <x:c r="H3596" t="s">
        <x:v>95</x:v>
      </x:c>
      <x:c r="I3596" s="6">
        <x:v>30.4692588922862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20.226</x:v>
      </x:c>
      <x:c r="S3596" s="8">
        <x:v>78008.5243637317</x:v>
      </x:c>
      <x:c r="T3596" s="12">
        <x:v>280487.813931094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184520</x:v>
      </x:c>
      <x:c r="B3597" s="1">
        <x:v>44756.6165569792</x:v>
      </x:c>
      <x:c r="C3597" s="6">
        <x:v>62.3784335466667</x:v>
      </x:c>
      <x:c r="D3597" s="14" t="s">
        <x:v>92</x:v>
      </x:c>
      <x:c r="E3597" s="15">
        <x:v>44733.6666795139</x:v>
      </x:c>
      <x:c r="F3597" t="s">
        <x:v>97</x:v>
      </x:c>
      <x:c r="G3597" s="6">
        <x:v>101.672497022224</x:v>
      </x:c>
      <x:c r="H3597" t="s">
        <x:v>95</x:v>
      </x:c>
      <x:c r="I3597" s="6">
        <x:v>30.4692588922862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20.231</x:v>
      </x:c>
      <x:c r="S3597" s="8">
        <x:v>78012.2496694523</x:v>
      </x:c>
      <x:c r="T3597" s="12">
        <x:v>280496.218934089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184525</x:v>
      </x:c>
      <x:c r="B3598" s="1">
        <x:v>44756.6165687153</x:v>
      </x:c>
      <x:c r="C3598" s="6">
        <x:v>62.3953609966667</x:v>
      </x:c>
      <x:c r="D3598" s="14" t="s">
        <x:v>92</x:v>
      </x:c>
      <x:c r="E3598" s="15">
        <x:v>44733.6666795139</x:v>
      </x:c>
      <x:c r="F3598" t="s">
        <x:v>97</x:v>
      </x:c>
      <x:c r="G3598" s="6">
        <x:v>101.709424548259</x:v>
      </x:c>
      <x:c r="H3598" t="s">
        <x:v>95</x:v>
      </x:c>
      <x:c r="I3598" s="6">
        <x:v>30.4692588922862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20.227</x:v>
      </x:c>
      <x:c r="S3598" s="8">
        <x:v>78010.4502881723</x:v>
      </x:c>
      <x:c r="T3598" s="12">
        <x:v>280483.065935837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184531</x:v>
      </x:c>
      <x:c r="B3599" s="1">
        <x:v>44756.6165798958</x:v>
      </x:c>
      <x:c r="C3599" s="6">
        <x:v>62.411464165</x:v>
      </x:c>
      <x:c r="D3599" s="14" t="s">
        <x:v>92</x:v>
      </x:c>
      <x:c r="E3599" s="15">
        <x:v>44733.6666795139</x:v>
      </x:c>
      <x:c r="F3599" t="s">
        <x:v>97</x:v>
      </x:c>
      <x:c r="G3599" s="6">
        <x:v>101.69095865438</x:v>
      </x:c>
      <x:c r="H3599" t="s">
        <x:v>95</x:v>
      </x:c>
      <x:c r="I3599" s="6">
        <x:v>30.4692588922862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20.229</x:v>
      </x:c>
      <x:c r="S3599" s="8">
        <x:v>78016.1071697985</x:v>
      </x:c>
      <x:c r="T3599" s="12">
        <x:v>280495.617296971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184538</x:v>
      </x:c>
      <x:c r="B3600" s="1">
        <x:v>44756.6165915856</x:v>
      </x:c>
      <x:c r="C3600" s="6">
        <x:v>62.4283028066667</x:v>
      </x:c>
      <x:c r="D3600" s="14" t="s">
        <x:v>92</x:v>
      </x:c>
      <x:c r="E3600" s="15">
        <x:v>44733.6666795139</x:v>
      </x:c>
      <x:c r="F3600" t="s">
        <x:v>97</x:v>
      </x:c>
      <x:c r="G3600" s="6">
        <x:v>101.657124450146</x:v>
      </x:c>
      <x:c r="H3600" t="s">
        <x:v>95</x:v>
      </x:c>
      <x:c r="I3600" s="6">
        <x:v>30.4754236126118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20.232</x:v>
      </x:c>
      <x:c r="S3600" s="8">
        <x:v>78015.0210672226</x:v>
      </x:c>
      <x:c r="T3600" s="12">
        <x:v>280495.23252029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184543</x:v>
      </x:c>
      <x:c r="B3601" s="1">
        <x:v>44756.6166032755</x:v>
      </x:c>
      <x:c r="C3601" s="6">
        <x:v>62.4451033483333</x:v>
      </x:c>
      <x:c r="D3601" s="14" t="s">
        <x:v>92</x:v>
      </x:c>
      <x:c r="E3601" s="15">
        <x:v>44733.6666795139</x:v>
      </x:c>
      <x:c r="F3601" t="s">
        <x:v>97</x:v>
      </x:c>
      <x:c r="G3601" s="6">
        <x:v>101.647896839794</x:v>
      </x:c>
      <x:c r="H3601" t="s">
        <x:v>95</x:v>
      </x:c>
      <x:c r="I3601" s="6">
        <x:v>30.4754236126118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20.233</x:v>
      </x:c>
      <x:c r="S3601" s="8">
        <x:v>78023.2304753273</x:v>
      </x:c>
      <x:c r="T3601" s="12">
        <x:v>280494.332984277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184553</x:v>
      </x:c>
      <x:c r="B3602" s="1">
        <x:v>44756.6166149653</x:v>
      </x:c>
      <x:c r="C3602" s="6">
        <x:v>62.4619335133333</x:v>
      </x:c>
      <x:c r="D3602" s="14" t="s">
        <x:v>92</x:v>
      </x:c>
      <x:c r="E3602" s="15">
        <x:v>44733.6666795139</x:v>
      </x:c>
      <x:c r="F3602" t="s">
        <x:v>97</x:v>
      </x:c>
      <x:c r="G3602" s="6">
        <x:v>101.672497022224</x:v>
      </x:c>
      <x:c r="H3602" t="s">
        <x:v>95</x:v>
      </x:c>
      <x:c r="I3602" s="6">
        <x:v>30.4692588922862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20.231</x:v>
      </x:c>
      <x:c r="S3602" s="8">
        <x:v>78027.9909866853</x:v>
      </x:c>
      <x:c r="T3602" s="12">
        <x:v>280499.022876627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184559</x:v>
      </x:c>
      <x:c r="B3603" s="1">
        <x:v>44756.6166267361</x:v>
      </x:c>
      <x:c r="C3603" s="6">
        <x:v>62.4788938683333</x:v>
      </x:c>
      <x:c r="D3603" s="14" t="s">
        <x:v>92</x:v>
      </x:c>
      <x:c r="E3603" s="15">
        <x:v>44733.6666795139</x:v>
      </x:c>
      <x:c r="F3603" t="s">
        <x:v>97</x:v>
      </x:c>
      <x:c r="G3603" s="6">
        <x:v>101.69095865438</x:v>
      </x:c>
      <x:c r="H3603" t="s">
        <x:v>95</x:v>
      </x:c>
      <x:c r="I3603" s="6">
        <x:v>30.4692588922862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20.229</x:v>
      </x:c>
      <x:c r="S3603" s="8">
        <x:v>78018.9002477461</x:v>
      </x:c>
      <x:c r="T3603" s="12">
        <x:v>280498.898699295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184562</x:v>
      </x:c>
      <x:c r="B3604" s="1">
        <x:v>44756.6166378472</x:v>
      </x:c>
      <x:c r="C3604" s="6">
        <x:v>62.4949021366667</x:v>
      </x:c>
      <x:c r="D3604" s="14" t="s">
        <x:v>92</x:v>
      </x:c>
      <x:c r="E3604" s="15">
        <x:v>44733.6666795139</x:v>
      </x:c>
      <x:c r="F3604" t="s">
        <x:v>97</x:v>
      </x:c>
      <x:c r="G3604" s="6">
        <x:v>101.644812561797</x:v>
      </x:c>
      <x:c r="H3604" t="s">
        <x:v>95</x:v>
      </x:c>
      <x:c r="I3604" s="6">
        <x:v>30.4692588922862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20.234</x:v>
      </x:c>
      <x:c r="S3604" s="8">
        <x:v>78021.7966090763</x:v>
      </x:c>
      <x:c r="T3604" s="12">
        <x:v>280502.350596063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184566</x:v>
      </x:c>
      <x:c r="B3605" s="1">
        <x:v>44756.616649537</x:v>
      </x:c>
      <x:c r="C3605" s="6">
        <x:v>62.5117486416667</x:v>
      </x:c>
      <x:c r="D3605" s="14" t="s">
        <x:v>92</x:v>
      </x:c>
      <x:c r="E3605" s="15">
        <x:v>44733.6666795139</x:v>
      </x:c>
      <x:c r="F3605" t="s">
        <x:v>97</x:v>
      </x:c>
      <x:c r="G3605" s="6">
        <x:v>101.66943899845</x:v>
      </x:c>
      <x:c r="H3605" t="s">
        <x:v>95</x:v>
      </x:c>
      <x:c r="I3605" s="6">
        <x:v>30.4815883442698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20.23</x:v>
      </x:c>
      <x:c r="S3605" s="8">
        <x:v>78030.6372864835</x:v>
      </x:c>
      <x:c r="T3605" s="12">
        <x:v>280499.637005129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184574</x:v>
      </x:c>
      <x:c r="B3606" s="1">
        <x:v>44756.6166613079</x:v>
      </x:c>
      <x:c r="C3606" s="6">
        <x:v>62.52866149</x:v>
      </x:c>
      <x:c r="D3606" s="14" t="s">
        <x:v>92</x:v>
      </x:c>
      <x:c r="E3606" s="15">
        <x:v>44733.6666795139</x:v>
      </x:c>
      <x:c r="F3606" t="s">
        <x:v>97</x:v>
      </x:c>
      <x:c r="G3606" s="6">
        <x:v>101.638670294144</x:v>
      </x:c>
      <x:c r="H3606" t="s">
        <x:v>95</x:v>
      </x:c>
      <x:c r="I3606" s="6">
        <x:v>30.4754236126118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20.234</x:v>
      </x:c>
      <x:c r="S3606" s="8">
        <x:v>78026.8177213802</x:v>
      </x:c>
      <x:c r="T3606" s="12">
        <x:v>280486.055837017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184579</x:v>
      </x:c>
      <x:c r="B3607" s="1">
        <x:v>44756.6166730324</x:v>
      </x:c>
      <x:c r="C3607" s="6">
        <x:v>62.5455708633333</x:v>
      </x:c>
      <x:c r="D3607" s="14" t="s">
        <x:v>92</x:v>
      </x:c>
      <x:c r="E3607" s="15">
        <x:v>44733.6666795139</x:v>
      </x:c>
      <x:c r="F3607" t="s">
        <x:v>97</x:v>
      </x:c>
      <x:c r="G3607" s="6">
        <x:v>101.617137682738</x:v>
      </x:c>
      <x:c r="H3607" t="s">
        <x:v>95</x:v>
      </x:c>
      <x:c r="I3607" s="6">
        <x:v>30.4692588922862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20.237</x:v>
      </x:c>
      <x:c r="S3607" s="8">
        <x:v>78029.60840589</x:v>
      </x:c>
      <x:c r="T3607" s="12">
        <x:v>280503.343816321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184585</x:v>
      </x:c>
      <x:c r="B3608" s="1">
        <x:v>44756.6166841435</x:v>
      </x:c>
      <x:c r="C3608" s="6">
        <x:v>62.5615856266667</x:v>
      </x:c>
      <x:c r="D3608" s="14" t="s">
        <x:v>92</x:v>
      </x:c>
      <x:c r="E3608" s="15">
        <x:v>44733.6666795139</x:v>
      </x:c>
      <x:c r="F3608" t="s">
        <x:v>97</x:v>
      </x:c>
      <x:c r="G3608" s="6">
        <x:v>101.706337168202</x:v>
      </x:c>
      <x:c r="H3608" t="s">
        <x:v>95</x:v>
      </x:c>
      <x:c r="I3608" s="6">
        <x:v>30.4630941832934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20.228</x:v>
      </x:c>
      <x:c r="S3608" s="8">
        <x:v>78031.2500855463</x:v>
      </x:c>
      <x:c r="T3608" s="12">
        <x:v>280501.360047499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184591</x:v>
      </x:c>
      <x:c r="B3609" s="1">
        <x:v>44756.6166958681</x:v>
      </x:c>
      <x:c r="C3609" s="6">
        <x:v>62.578472115</x:v>
      </x:c>
      <x:c r="D3609" s="14" t="s">
        <x:v>92</x:v>
      </x:c>
      <x:c r="E3609" s="15">
        <x:v>44733.6666795139</x:v>
      </x:c>
      <x:c r="F3609" t="s">
        <x:v>97</x:v>
      </x:c>
      <x:c r="G3609" s="6">
        <x:v>101.610997043734</x:v>
      </x:c>
      <x:c r="H3609" t="s">
        <x:v>95</x:v>
      </x:c>
      <x:c r="I3609" s="6">
        <x:v>30.4754236126118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20.237</x:v>
      </x:c>
      <x:c r="S3609" s="8">
        <x:v>78041.747484726</x:v>
      </x:c>
      <x:c r="T3609" s="12">
        <x:v>280500.265194843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184600</x:v>
      </x:c>
      <x:c r="B3610" s="1">
        <x:v>44756.6167076389</x:v>
      </x:c>
      <x:c r="C3610" s="6">
        <x:v>62.5953825233333</x:v>
      </x:c>
      <x:c r="D3610" s="14" t="s">
        <x:v>92</x:v>
      </x:c>
      <x:c r="E3610" s="15">
        <x:v>44733.6666795139</x:v>
      </x:c>
      <x:c r="F3610" t="s">
        <x:v>97</x:v>
      </x:c>
      <x:c r="G3610" s="6">
        <x:v>101.666353125366</x:v>
      </x:c>
      <x:c r="H3610" t="s">
        <x:v>95</x:v>
      </x:c>
      <x:c r="I3610" s="6">
        <x:v>30.4754236126118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20.231</x:v>
      </x:c>
      <x:c r="S3610" s="8">
        <x:v>78039.04957788</x:v>
      </x:c>
      <x:c r="T3610" s="12">
        <x:v>280502.798847998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184607</x:v>
      </x:c>
      <x:c r="B3611" s="1">
        <x:v>44756.616719294</x:v>
      </x:c>
      <x:c r="C3611" s="6">
        <x:v>62.61218852</x:v>
      </x:c>
      <x:c r="D3611" s="14" t="s">
        <x:v>92</x:v>
      </x:c>
      <x:c r="E3611" s="15">
        <x:v>44733.6666795139</x:v>
      </x:c>
      <x:c r="F3611" t="s">
        <x:v>97</x:v>
      </x:c>
      <x:c r="G3611" s="6">
        <x:v>101.663267803874</x:v>
      </x:c>
      <x:c r="H3611" t="s">
        <x:v>95</x:v>
      </x:c>
      <x:c r="I3611" s="6">
        <x:v>30.4692588922862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20.232</x:v>
      </x:c>
      <x:c r="S3611" s="8">
        <x:v>78033.2258271504</x:v>
      </x:c>
      <x:c r="T3611" s="12">
        <x:v>280497.558554371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184613</x:v>
      </x:c>
      <x:c r="B3612" s="1">
        <x:v>44756.6167304051</x:v>
      </x:c>
      <x:c r="C3612" s="6">
        <x:v>62.628180035</x:v>
      </x:c>
      <x:c r="D3612" s="14" t="s">
        <x:v>92</x:v>
      </x:c>
      <x:c r="E3612" s="15">
        <x:v>44733.6666795139</x:v>
      </x:c>
      <x:c r="F3612" t="s">
        <x:v>97</x:v>
      </x:c>
      <x:c r="G3612" s="6">
        <x:v>101.647896839794</x:v>
      </x:c>
      <x:c r="H3612" t="s">
        <x:v>95</x:v>
      </x:c>
      <x:c r="I3612" s="6">
        <x:v>30.4754236126118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20.233</x:v>
      </x:c>
      <x:c r="S3612" s="8">
        <x:v>78041.7383272491</x:v>
      </x:c>
      <x:c r="T3612" s="12">
        <x:v>280492.02987406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184618</x:v>
      </x:c>
      <x:c r="B3613" s="1">
        <x:v>44756.6167421643</x:v>
      </x:c>
      <x:c r="C3613" s="6">
        <x:v>62.645124915</x:v>
      </x:c>
      <x:c r="D3613" s="14" t="s">
        <x:v>92</x:v>
      </x:c>
      <x:c r="E3613" s="15">
        <x:v>44733.6666795139</x:v>
      </x:c>
      <x:c r="F3613" t="s">
        <x:v>97</x:v>
      </x:c>
      <x:c r="G3613" s="6">
        <x:v>101.607914851467</x:v>
      </x:c>
      <x:c r="H3613" t="s">
        <x:v>95</x:v>
      </x:c>
      <x:c r="I3613" s="6">
        <x:v>30.4692588922862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20.238</x:v>
      </x:c>
      <x:c r="S3613" s="8">
        <x:v>78046.1951166042</x:v>
      </x:c>
      <x:c r="T3613" s="12">
        <x:v>280499.460724351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184621</x:v>
      </x:c>
      <x:c r="B3614" s="1">
        <x:v>44756.6167539005</x:v>
      </x:c>
      <x:c r="C3614" s="6">
        <x:v>62.6620048583333</x:v>
      </x:c>
      <x:c r="D3614" s="14" t="s">
        <x:v>92</x:v>
      </x:c>
      <x:c r="E3614" s="15">
        <x:v>44733.6666795139</x:v>
      </x:c>
      <x:c r="F3614" t="s">
        <x:v>97</x:v>
      </x:c>
      <x:c r="G3614" s="6">
        <x:v>101.68172730567</x:v>
      </x:c>
      <x:c r="H3614" t="s">
        <x:v>95</x:v>
      </x:c>
      <x:c r="I3614" s="6">
        <x:v>30.4692588922862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20.23</x:v>
      </x:c>
      <x:c r="S3614" s="8">
        <x:v>78047.2467895869</x:v>
      </x:c>
      <x:c r="T3614" s="12">
        <x:v>280498.206251093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184627</x:v>
      </x:c>
      <x:c r="B3615" s="1">
        <x:v>44756.616765625</x:v>
      </x:c>
      <x:c r="C3615" s="6">
        <x:v>62.678918095</x:v>
      </x:c>
      <x:c r="D3615" s="14" t="s">
        <x:v>92</x:v>
      </x:c>
      <x:c r="E3615" s="15">
        <x:v>44733.6666795139</x:v>
      </x:c>
      <x:c r="F3615" t="s">
        <x:v>97</x:v>
      </x:c>
      <x:c r="G3615" s="6">
        <x:v>101.638670294144</x:v>
      </x:c>
      <x:c r="H3615" t="s">
        <x:v>95</x:v>
      </x:c>
      <x:c r="I3615" s="6">
        <x:v>30.4754236126118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20.234</x:v>
      </x:c>
      <x:c r="S3615" s="8">
        <x:v>78052.6678758401</x:v>
      </x:c>
      <x:c r="T3615" s="12">
        <x:v>280500.301945613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184634</x:v>
      </x:c>
      <x:c r="B3616" s="1">
        <x:v>44756.6167768171</x:v>
      </x:c>
      <x:c r="C3616" s="6">
        <x:v>62.69501441</x:v>
      </x:c>
      <x:c r="D3616" s="14" t="s">
        <x:v>92</x:v>
      </x:c>
      <x:c r="E3616" s="15">
        <x:v>44733.6666795139</x:v>
      </x:c>
      <x:c r="F3616" t="s">
        <x:v>97</x:v>
      </x:c>
      <x:c r="G3616" s="6">
        <x:v>101.716860094596</x:v>
      </x:c>
      <x:c r="H3616" t="s">
        <x:v>95</x:v>
      </x:c>
      <x:c r="I3616" s="6">
        <x:v>30.4692588922862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20.237</x:v>
      </x:c>
      <x:c r="S3616" s="8">
        <x:v>78054.4576125932</x:v>
      </x:c>
      <x:c r="T3616" s="12">
        <x:v>280503.521891872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184643</x:v>
      </x:c>
      <x:c r="B3617" s="1">
        <x:v>44756.6167886574</x:v>
      </x:c>
      <x:c r="C3617" s="6">
        <x:v>62.7120687616667</x:v>
      </x:c>
      <x:c r="D3617" s="14" t="s">
        <x:v>92</x:v>
      </x:c>
      <x:c r="E3617" s="15">
        <x:v>44733.6666795139</x:v>
      </x:c>
      <x:c r="F3617" t="s">
        <x:v>97</x:v>
      </x:c>
      <x:c r="G3617" s="6">
        <x:v>101.626361578106</x:v>
      </x:c>
      <x:c r="H3617" t="s">
        <x:v>95</x:v>
      </x:c>
      <x:c r="I3617" s="6">
        <x:v>30.4692588922862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20.236</x:v>
      </x:c>
      <x:c r="S3617" s="8">
        <x:v>78055.3884121042</x:v>
      </x:c>
      <x:c r="T3617" s="12">
        <x:v>280510.119560493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184644</x:v>
      </x:c>
      <x:c r="B3618" s="1">
        <x:v>44756.6167998032</x:v>
      </x:c>
      <x:c r="C3618" s="6">
        <x:v>62.7281107666667</x:v>
      </x:c>
      <x:c r="D3618" s="14" t="s">
        <x:v>92</x:v>
      </x:c>
      <x:c r="E3618" s="15">
        <x:v>44733.6666795139</x:v>
      </x:c>
      <x:c r="F3618" t="s">
        <x:v>97</x:v>
      </x:c>
      <x:c r="G3618" s="6">
        <x:v>101.62022039628</x:v>
      </x:c>
      <x:c r="H3618" t="s">
        <x:v>95</x:v>
      </x:c>
      <x:c r="I3618" s="6">
        <x:v>30.4754236126118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20.236</x:v>
      </x:c>
      <x:c r="S3618" s="8">
        <x:v>78054.2665143998</x:v>
      </x:c>
      <x:c r="T3618" s="12">
        <x:v>280502.637607673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184650</x:v>
      </x:c>
      <x:c r="B3619" s="1">
        <x:v>44756.6168114931</x:v>
      </x:c>
      <x:c r="C3619" s="6">
        <x:v>62.7449498933333</x:v>
      </x:c>
      <x:c r="D3619" s="14" t="s">
        <x:v>92</x:v>
      </x:c>
      <x:c r="E3619" s="15">
        <x:v>44733.6666795139</x:v>
      </x:c>
      <x:c r="F3619" t="s">
        <x:v>97</x:v>
      </x:c>
      <x:c r="G3619" s="6">
        <x:v>101.589472380547</x:v>
      </x:c>
      <x:c r="H3619" t="s">
        <x:v>95</x:v>
      </x:c>
      <x:c r="I3619" s="6">
        <x:v>30.4692588922862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20.24</x:v>
      </x:c>
      <x:c r="S3619" s="8">
        <x:v>78061.5839025413</x:v>
      </x:c>
      <x:c r="T3619" s="12">
        <x:v>280491.153034701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184656</x:v>
      </x:c>
      <x:c r="B3620" s="1">
        <x:v>44756.6168231482</x:v>
      </x:c>
      <x:c r="C3620" s="6">
        <x:v>62.7617386133333</x:v>
      </x:c>
      <x:c r="D3620" s="14" t="s">
        <x:v>92</x:v>
      </x:c>
      <x:c r="E3620" s="15">
        <x:v>44733.6666795139</x:v>
      </x:c>
      <x:c r="F3620" t="s">
        <x:v>97</x:v>
      </x:c>
      <x:c r="G3620" s="6">
        <x:v>101.623278894347</x:v>
      </x:c>
      <x:c r="H3620" t="s">
        <x:v>95</x:v>
      </x:c>
      <x:c r="I3620" s="6">
        <x:v>30.4630941832934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20.237</x:v>
      </x:c>
      <x:c r="S3620" s="8">
        <x:v>78060.5379530355</x:v>
      </x:c>
      <x:c r="T3620" s="12">
        <x:v>280505.12978339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184665</x:v>
      </x:c>
      <x:c r="B3621" s="1">
        <x:v>44756.6168348727</x:v>
      </x:c>
      <x:c r="C3621" s="6">
        <x:v>62.7786181916667</x:v>
      </x:c>
      <x:c r="D3621" s="14" t="s">
        <x:v>92</x:v>
      </x:c>
      <x:c r="E3621" s="15">
        <x:v>44733.6666795139</x:v>
      </x:c>
      <x:c r="F3621" t="s">
        <x:v>97</x:v>
      </x:c>
      <x:c r="G3621" s="6">
        <x:v>101.62022039628</x:v>
      </x:c>
      <x:c r="H3621" t="s">
        <x:v>95</x:v>
      </x:c>
      <x:c r="I3621" s="6">
        <x:v>30.4754236126118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20.236</x:v>
      </x:c>
      <x:c r="S3621" s="8">
        <x:v>78066.5501585397</x:v>
      </x:c>
      <x:c r="T3621" s="12">
        <x:v>280516.640778066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184672</x:v>
      </x:c>
      <x:c r="B3622" s="1">
        <x:v>44756.6168466088</x:v>
      </x:c>
      <x:c r="C3622" s="6">
        <x:v>62.7954962283333</x:v>
      </x:c>
      <x:c r="D3622" s="14" t="s">
        <x:v>92</x:v>
      </x:c>
      <x:c r="E3622" s="15">
        <x:v>44733.6666795139</x:v>
      </x:c>
      <x:c r="F3622" t="s">
        <x:v>97</x:v>
      </x:c>
      <x:c r="G3622" s="6">
        <x:v>101.598693084126</x:v>
      </x:c>
      <x:c r="H3622" t="s">
        <x:v>95</x:v>
      </x:c>
      <x:c r="I3622" s="6">
        <x:v>30.4692588922862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20.239</x:v>
      </x:c>
      <x:c r="S3622" s="8">
        <x:v>78060.6445368025</x:v>
      </x:c>
      <x:c r="T3622" s="12">
        <x:v>280504.309249867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184674</x:v>
      </x:c>
      <x:c r="B3623" s="1">
        <x:v>44756.6168576736</x:v>
      </x:c>
      <x:c r="C3623" s="6">
        <x:v>62.8114641966667</x:v>
      </x:c>
      <x:c r="D3623" s="14" t="s">
        <x:v>92</x:v>
      </x:c>
      <x:c r="E3623" s="15">
        <x:v>44733.6666795139</x:v>
      </x:c>
      <x:c r="F3623" t="s">
        <x:v>97</x:v>
      </x:c>
      <x:c r="G3623" s="6">
        <x:v>101.574114272232</x:v>
      </x:c>
      <x:c r="H3623" t="s">
        <x:v>95</x:v>
      </x:c>
      <x:c r="I3623" s="6">
        <x:v>30.4754236126118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20.241</x:v>
      </x:c>
      <x:c r="S3623" s="8">
        <x:v>78061.0764632245</x:v>
      </x:c>
      <x:c r="T3623" s="12">
        <x:v>280500.711057491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184680</x:v>
      </x:c>
      <x:c r="B3624" s="1">
        <x:v>44756.6168694097</x:v>
      </x:c>
      <x:c r="C3624" s="6">
        <x:v>62.8283316316667</x:v>
      </x:c>
      <x:c r="D3624" s="14" t="s">
        <x:v>92</x:v>
      </x:c>
      <x:c r="E3624" s="15">
        <x:v>44733.6666795139</x:v>
      </x:c>
      <x:c r="F3624" t="s">
        <x:v>97</x:v>
      </x:c>
      <x:c r="G3624" s="6">
        <x:v>101.555679267359</x:v>
      </x:c>
      <x:c r="H3624" t="s">
        <x:v>95</x:v>
      </x:c>
      <x:c r="I3624" s="6">
        <x:v>30.4754236126118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20.243</x:v>
      </x:c>
      <x:c r="S3624" s="8">
        <x:v>78070.1366709859</x:v>
      </x:c>
      <x:c r="T3624" s="12">
        <x:v>280501.480936384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184688</x:v>
      </x:c>
      <x:c r="B3625" s="1">
        <x:v>44756.6168811343</x:v>
      </x:c>
      <x:c r="C3625" s="6">
        <x:v>62.845235485</x:v>
      </x:c>
      <x:c r="D3625" s="14" t="s">
        <x:v>92</x:v>
      </x:c>
      <x:c r="E3625" s="15">
        <x:v>44733.6666795139</x:v>
      </x:c>
      <x:c r="F3625" t="s">
        <x:v>97</x:v>
      </x:c>
      <x:c r="G3625" s="6">
        <x:v>101.574114272232</x:v>
      </x:c>
      <x:c r="H3625" t="s">
        <x:v>95</x:v>
      </x:c>
      <x:c r="I3625" s="6">
        <x:v>30.4754236126118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20.241</x:v>
      </x:c>
      <x:c r="S3625" s="8">
        <x:v>78068.2145810437</x:v>
      </x:c>
      <x:c r="T3625" s="12">
        <x:v>280503.266396054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184697</x:v>
      </x:c>
      <x:c r="B3626" s="1">
        <x:v>44756.6168928588</x:v>
      </x:c>
      <x:c r="C3626" s="6">
        <x:v>62.8620949766667</x:v>
      </x:c>
      <x:c r="D3626" s="14" t="s">
        <x:v>92</x:v>
      </x:c>
      <x:c r="E3626" s="15">
        <x:v>44733.6666795139</x:v>
      </x:c>
      <x:c r="F3626" t="s">
        <x:v>97</x:v>
      </x:c>
      <x:c r="G3626" s="6">
        <x:v>101.567976376212</x:v>
      </x:c>
      <x:c r="H3626" t="s">
        <x:v>95</x:v>
      </x:c>
      <x:c r="I3626" s="6">
        <x:v>30.4815883442698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20.241</x:v>
      </x:c>
      <x:c r="S3626" s="8">
        <x:v>78075.4704469249</x:v>
      </x:c>
      <x:c r="T3626" s="12">
        <x:v>280504.650949199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184698</x:v>
      </x:c>
      <x:c r="B3627" s="1">
        <x:v>44756.6169040162</x:v>
      </x:c>
      <x:c r="C3627" s="6">
        <x:v>62.8781467583333</x:v>
      </x:c>
      <x:c r="D3627" s="14" t="s">
        <x:v>92</x:v>
      </x:c>
      <x:c r="E3627" s="15">
        <x:v>44733.6666795139</x:v>
      </x:c>
      <x:c r="F3627" t="s">
        <x:v>97</x:v>
      </x:c>
      <x:c r="G3627" s="6">
        <x:v>101.59255353058</x:v>
      </x:c>
      <x:c r="H3627" t="s">
        <x:v>95</x:v>
      </x:c>
      <x:c r="I3627" s="6">
        <x:v>30.4754236126118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20.239</x:v>
      </x:c>
      <x:c r="S3627" s="8">
        <x:v>78070.8149503388</x:v>
      </x:c>
      <x:c r="T3627" s="12">
        <x:v>280503.584334663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184706</x:v>
      </x:c>
      <x:c r="B3628" s="1">
        <x:v>44756.6169157407</x:v>
      </x:c>
      <x:c r="C3628" s="6">
        <x:v>62.8950734566667</x:v>
      </x:c>
      <x:c r="D3628" s="14" t="s">
        <x:v>92</x:v>
      </x:c>
      <x:c r="E3628" s="15">
        <x:v>44733.6666795139</x:v>
      </x:c>
      <x:c r="F3628" t="s">
        <x:v>97</x:v>
      </x:c>
      <x:c r="G3628" s="6">
        <x:v>101.552600200536</x:v>
      </x:c>
      <x:c r="H3628" t="s">
        <x:v>95</x:v>
      </x:c>
      <x:c r="I3628" s="6">
        <x:v>30.4692588922862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20.244</x:v>
      </x:c>
      <x:c r="S3628" s="8">
        <x:v>78072.3454309867</x:v>
      </x:c>
      <x:c r="T3628" s="12">
        <x:v>280501.853205129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184711</x:v>
      </x:c>
      <x:c r="B3629" s="1">
        <x:v>44756.6169274306</x:v>
      </x:c>
      <x:c r="C3629" s="6">
        <x:v>62.9119144916667</x:v>
      </x:c>
      <x:c r="D3629" s="14" t="s">
        <x:v>92</x:v>
      </x:c>
      <x:c r="E3629" s="15">
        <x:v>44733.6666795139</x:v>
      </x:c>
      <x:c r="F3629" t="s">
        <x:v>97</x:v>
      </x:c>
      <x:c r="G3629" s="6">
        <x:v>101.54646335956</x:v>
      </x:c>
      <x:c r="H3629" t="s">
        <x:v>95</x:v>
      </x:c>
      <x:c r="I3629" s="6">
        <x:v>30.4754236126118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20.244</x:v>
      </x:c>
      <x:c r="S3629" s="8">
        <x:v>78075.4795085646</x:v>
      </x:c>
      <x:c r="T3629" s="12">
        <x:v>280501.72626268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184720</x:v>
      </x:c>
      <x:c r="B3630" s="1">
        <x:v>44756.6169391551</x:v>
      </x:c>
      <x:c r="C3630" s="6">
        <x:v>62.9287649966667</x:v>
      </x:c>
      <x:c r="D3630" s="14" t="s">
        <x:v>92</x:v>
      </x:c>
      <x:c r="E3630" s="15">
        <x:v>44733.6666795139</x:v>
      </x:c>
      <x:c r="F3630" t="s">
        <x:v>97</x:v>
      </x:c>
      <x:c r="G3630" s="6">
        <x:v>101.552600200536</x:v>
      </x:c>
      <x:c r="H3630" t="s">
        <x:v>95</x:v>
      </x:c>
      <x:c r="I3630" s="6">
        <x:v>30.4692588922862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20.244</x:v>
      </x:c>
      <x:c r="S3630" s="8">
        <x:v>78079.1526183363</x:v>
      </x:c>
      <x:c r="T3630" s="12">
        <x:v>280507.148478682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184725</x:v>
      </x:c>
      <x:c r="B3631" s="1">
        <x:v>44756.6169508102</x:v>
      </x:c>
      <x:c r="C3631" s="6">
        <x:v>62.9455804866667</x:v>
      </x:c>
      <x:c r="D3631" s="14" t="s">
        <x:v>92</x:v>
      </x:c>
      <x:c r="E3631" s="15">
        <x:v>44733.6666795139</x:v>
      </x:c>
      <x:c r="F3631" t="s">
        <x:v>97</x:v>
      </x:c>
      <x:c r="G3631" s="6">
        <x:v>101.534170488781</x:v>
      </x:c>
      <x:c r="H3631" t="s">
        <x:v>95</x:v>
      </x:c>
      <x:c r="I3631" s="6">
        <x:v>30.4692588922862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20.246</x:v>
      </x:c>
      <x:c r="S3631" s="8">
        <x:v>78080.4208313402</x:v>
      </x:c>
      <x:c r="T3631" s="12">
        <x:v>280501.460441649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184732</x:v>
      </x:c>
      <x:c r="B3632" s="1">
        <x:v>44756.616962037</x:v>
      </x:c>
      <x:c r="C3632" s="6">
        <x:v>62.9617140233333</x:v>
      </x:c>
      <x:c r="D3632" s="14" t="s">
        <x:v>92</x:v>
      </x:c>
      <x:c r="E3632" s="15">
        <x:v>44733.6666795139</x:v>
      </x:c>
      <x:c r="F3632" t="s">
        <x:v>97</x:v>
      </x:c>
      <x:c r="G3632" s="6">
        <x:v>101.598693084126</x:v>
      </x:c>
      <x:c r="H3632" t="s">
        <x:v>95</x:v>
      </x:c>
      <x:c r="I3632" s="6">
        <x:v>30.4692588922862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20.239</x:v>
      </x:c>
      <x:c r="S3632" s="8">
        <x:v>78087.1589640121</x:v>
      </x:c>
      <x:c r="T3632" s="12">
        <x:v>280491.652764946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184735</x:v>
      </x:c>
      <x:c r="B3633" s="1">
        <x:v>44756.6169737616</x:v>
      </x:c>
      <x:c r="C3633" s="6">
        <x:v>62.97861538</x:v>
      </x:c>
      <x:c r="D3633" s="14" t="s">
        <x:v>92</x:v>
      </x:c>
      <x:c r="E3633" s="15">
        <x:v>44733.6666795139</x:v>
      </x:c>
      <x:c r="F3633" t="s">
        <x:v>97</x:v>
      </x:c>
      <x:c r="G3633" s="6">
        <x:v>101.54646335956</x:v>
      </x:c>
      <x:c r="H3633" t="s">
        <x:v>95</x:v>
      </x:c>
      <x:c r="I3633" s="6">
        <x:v>30.4754236126118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20.244</x:v>
      </x:c>
      <x:c r="S3633" s="8">
        <x:v>78085.0305634845</x:v>
      </x:c>
      <x:c r="T3633" s="12">
        <x:v>280497.002317207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184744</x:v>
      </x:c>
      <x:c r="B3634" s="1">
        <x:v>44756.6169854977</x:v>
      </x:c>
      <x:c r="C3634" s="6">
        <x:v>62.9954952916667</x:v>
      </x:c>
      <x:c r="D3634" s="14" t="s">
        <x:v>92</x:v>
      </x:c>
      <x:c r="E3634" s="15">
        <x:v>44733.6666795139</x:v>
      </x:c>
      <x:c r="F3634" t="s">
        <x:v>97</x:v>
      </x:c>
      <x:c r="G3634" s="6">
        <x:v>101.518822012711</x:v>
      </x:c>
      <x:c r="H3634" t="s">
        <x:v>95</x:v>
      </x:c>
      <x:c r="I3634" s="6">
        <x:v>30.4754236126118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20.247</x:v>
      </x:c>
      <x:c r="S3634" s="8">
        <x:v>78092.0721290849</x:v>
      </x:c>
      <x:c r="T3634" s="12">
        <x:v>280495.245288261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184746</x:v>
      </x:c>
      <x:c r="B3635" s="1">
        <x:v>44756.6169966088</x:v>
      </x:c>
      <x:c r="C3635" s="6">
        <x:v>63.011492165</x:v>
      </x:c>
      <x:c r="D3635" s="14" t="s">
        <x:v>92</x:v>
      </x:c>
      <x:c r="E3635" s="15">
        <x:v>44733.6666795139</x:v>
      </x:c>
      <x:c r="F3635" t="s">
        <x:v>97</x:v>
      </x:c>
      <x:c r="G3635" s="6">
        <x:v>101.561816650727</x:v>
      </x:c>
      <x:c r="H3635" t="s">
        <x:v>95</x:v>
      </x:c>
      <x:c r="I3635" s="6">
        <x:v>30.4692588922862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20.243</x:v>
      </x:c>
      <x:c r="S3635" s="8">
        <x:v>78084.2275894121</x:v>
      </x:c>
      <x:c r="T3635" s="12">
        <x:v>280490.022583983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184752</x:v>
      </x:c>
      <x:c r="B3636" s="1">
        <x:v>44756.6170082523</x:v>
      </x:c>
      <x:c r="C3636" s="6">
        <x:v>63.0282997766667</x:v>
      </x:c>
      <x:c r="D3636" s="14" t="s">
        <x:v>92</x:v>
      </x:c>
      <x:c r="E3636" s="15">
        <x:v>44733.6666795139</x:v>
      </x:c>
      <x:c r="F3636" t="s">
        <x:v>97</x:v>
      </x:c>
      <x:c r="G3636" s="6">
        <x:v>101.50653389022</x:v>
      </x:c>
      <x:c r="H3636" t="s">
        <x:v>95</x:v>
      </x:c>
      <x:c r="I3636" s="6">
        <x:v>30.4692588922862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20.249</x:v>
      </x:c>
      <x:c r="S3636" s="8">
        <x:v>78089.2058271736</x:v>
      </x:c>
      <x:c r="T3636" s="12">
        <x:v>280492.045969461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184760</x:v>
      </x:c>
      <x:c r="B3637" s="1">
        <x:v>44756.6170199884</x:v>
      </x:c>
      <x:c r="C3637" s="6">
        <x:v>63.0451458283333</x:v>
      </x:c>
      <x:c r="D3637" s="14" t="s">
        <x:v>92</x:v>
      </x:c>
      <x:c r="E3637" s="15">
        <x:v>44733.6666795139</x:v>
      </x:c>
      <x:c r="F3637" t="s">
        <x:v>97</x:v>
      </x:c>
      <x:c r="G3637" s="6">
        <x:v>101.515745027419</x:v>
      </x:c>
      <x:c r="H3637" t="s">
        <x:v>95</x:v>
      </x:c>
      <x:c r="I3637" s="6">
        <x:v>30.4692588922862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20.248</x:v>
      </x:c>
      <x:c r="S3637" s="8">
        <x:v>78091.7491175868</x:v>
      </x:c>
      <x:c r="T3637" s="12">
        <x:v>280494.282705695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184765</x:v>
      </x:c>
      <x:c r="B3638" s="1">
        <x:v>44756.6170316782</x:v>
      </x:c>
      <x:c r="C3638" s="6">
        <x:v>63.062004325</x:v>
      </x:c>
      <x:c r="D3638" s="14" t="s">
        <x:v>92</x:v>
      </x:c>
      <x:c r="E3638" s="15">
        <x:v>44733.6666795139</x:v>
      </x:c>
      <x:c r="F3638" t="s">
        <x:v>97</x:v>
      </x:c>
      <x:c r="G3638" s="6">
        <x:v>101.543384813277</x:v>
      </x:c>
      <x:c r="H3638" t="s">
        <x:v>95</x:v>
      </x:c>
      <x:c r="I3638" s="6">
        <x:v>30.4692588922862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20.245</x:v>
      </x:c>
      <x:c r="S3638" s="8">
        <x:v>78095.2344724278</x:v>
      </x:c>
      <x:c r="T3638" s="12">
        <x:v>280496.47072186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184775</x:v>
      </x:c>
      <x:c r="B3639" s="1">
        <x:v>44756.6170433681</x:v>
      </x:c>
      <x:c r="C3639" s="6">
        <x:v>63.0788577883333</x:v>
      </x:c>
      <x:c r="D3639" s="14" t="s">
        <x:v>92</x:v>
      </x:c>
      <x:c r="E3639" s="15">
        <x:v>44733.6666795139</x:v>
      </x:c>
      <x:c r="F3639" t="s">
        <x:v>97</x:v>
      </x:c>
      <x:c r="G3639" s="6">
        <x:v>101.478906850552</x:v>
      </x:c>
      <x:c r="H3639" t="s">
        <x:v>95</x:v>
      </x:c>
      <x:c r="I3639" s="6">
        <x:v>30.4692588922862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20.252</x:v>
      </x:c>
      <x:c r="S3639" s="8">
        <x:v>78098.9822897409</x:v>
      </x:c>
      <x:c r="T3639" s="12">
        <x:v>280495.891345441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184776</x:v>
      </x:c>
      <x:c r="B3640" s="1">
        <x:v>44756.6170544792</x:v>
      </x:c>
      <x:c r="C3640" s="6">
        <x:v>63.0948758566667</x:v>
      </x:c>
      <x:c r="D3640" s="14" t="s">
        <x:v>92</x:v>
      </x:c>
      <x:c r="E3640" s="15">
        <x:v>44733.6666795139</x:v>
      </x:c>
      <x:c r="F3640" t="s">
        <x:v>97</x:v>
      </x:c>
      <x:c r="G3640" s="6">
        <x:v>101.524957226885</x:v>
      </x:c>
      <x:c r="H3640" t="s">
        <x:v>95</x:v>
      </x:c>
      <x:c r="I3640" s="6">
        <x:v>30.4692588922862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20.247</x:v>
      </x:c>
      <x:c r="S3640" s="8">
        <x:v>78096.0315981882</x:v>
      </x:c>
      <x:c r="T3640" s="12">
        <x:v>280498.132063981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184784</x:v>
      </x:c>
      <x:c r="B3641" s="1">
        <x:v>44756.6170662037</x:v>
      </x:c>
      <x:c r="C3641" s="6">
        <x:v>63.1117457</x:v>
      </x:c>
      <x:c r="D3641" s="14" t="s">
        <x:v>92</x:v>
      </x:c>
      <x:c r="E3641" s="15">
        <x:v>44733.6666795139</x:v>
      </x:c>
      <x:c r="F3641" t="s">
        <x:v>97</x:v>
      </x:c>
      <x:c r="G3641" s="6">
        <x:v>101.543384813277</x:v>
      </x:c>
      <x:c r="H3641" t="s">
        <x:v>95</x:v>
      </x:c>
      <x:c r="I3641" s="6">
        <x:v>30.4692588922862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20.245</x:v>
      </x:c>
      <x:c r="S3641" s="8">
        <x:v>78103.9978800113</x:v>
      </x:c>
      <x:c r="T3641" s="12">
        <x:v>280500.356437367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184789</x:v>
      </x:c>
      <x:c r="B3642" s="1">
        <x:v>44756.6170779745</x:v>
      </x:c>
      <x:c r="C3642" s="6">
        <x:v>63.1286521966667</x:v>
      </x:c>
      <x:c r="D3642" s="14" t="s">
        <x:v>92</x:v>
      </x:c>
      <x:c r="E3642" s="15">
        <x:v>44733.6666795139</x:v>
      </x:c>
      <x:c r="F3642" t="s">
        <x:v>97</x:v>
      </x:c>
      <x:c r="G3642" s="6">
        <x:v>101.48198175599</x:v>
      </x:c>
      <x:c r="H3642" t="s">
        <x:v>95</x:v>
      </x:c>
      <x:c r="I3642" s="6">
        <x:v>30.4754236126118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20.251</x:v>
      </x:c>
      <x:c r="S3642" s="8">
        <x:v>78103.8733122088</x:v>
      </x:c>
      <x:c r="T3642" s="12">
        <x:v>280502.05183547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184799</x:v>
      </x:c>
      <x:c r="B3643" s="1">
        <x:v>44756.6170896644</x:v>
      </x:c>
      <x:c r="C3643" s="6">
        <x:v>63.1455031616667</x:v>
      </x:c>
      <x:c r="D3643" s="14" t="s">
        <x:v>92</x:v>
      </x:c>
      <x:c r="E3643" s="15">
        <x:v>44733.6666795139</x:v>
      </x:c>
      <x:c r="F3643" t="s">
        <x:v>97</x:v>
      </x:c>
      <x:c r="G3643" s="6">
        <x:v>101.509610355391</x:v>
      </x:c>
      <x:c r="H3643" t="s">
        <x:v>95</x:v>
      </x:c>
      <x:c r="I3643" s="6">
        <x:v>30.4754236126118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20.248</x:v>
      </x:c>
      <x:c r="S3643" s="8">
        <x:v>78106.9138089914</x:v>
      </x:c>
      <x:c r="T3643" s="12">
        <x:v>280496.009172834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184802</x:v>
      </x:c>
      <x:c r="B3644" s="1">
        <x:v>44756.6171007755</x:v>
      </x:c>
      <x:c r="C3644" s="6">
        <x:v>63.1615164233333</x:v>
      </x:c>
      <x:c r="D3644" s="14" t="s">
        <x:v>92</x:v>
      </x:c>
      <x:c r="E3644" s="15">
        <x:v>44733.6666795139</x:v>
      </x:c>
      <x:c r="F3644" t="s">
        <x:v>97</x:v>
      </x:c>
      <x:c r="G3644" s="6">
        <x:v>101.497342727114</x:v>
      </x:c>
      <x:c r="H3644" t="s">
        <x:v>95</x:v>
      </x:c>
      <x:c r="I3644" s="6">
        <x:v>30.4877530872623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20.248</x:v>
      </x:c>
      <x:c r="S3644" s="8">
        <x:v>78104.0911238095</x:v>
      </x:c>
      <x:c r="T3644" s="12">
        <x:v>280489.459719382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184809</x:v>
      </x:c>
      <x:c r="B3645" s="1">
        <x:v>44756.6171124653</x:v>
      </x:c>
      <x:c r="C3645" s="6">
        <x:v>63.1783725766667</x:v>
      </x:c>
      <x:c r="D3645" s="14" t="s">
        <x:v>92</x:v>
      </x:c>
      <x:c r="E3645" s="15">
        <x:v>44733.6666795139</x:v>
      </x:c>
      <x:c r="F3645" t="s">
        <x:v>97</x:v>
      </x:c>
      <x:c r="G3645" s="6">
        <x:v>101.509610355391</x:v>
      </x:c>
      <x:c r="H3645" t="s">
        <x:v>95</x:v>
      </x:c>
      <x:c r="I3645" s="6">
        <x:v>30.4754236126118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20.248</x:v>
      </x:c>
      <x:c r="S3645" s="8">
        <x:v>78113.1883787421</x:v>
      </x:c>
      <x:c r="T3645" s="12">
        <x:v>280499.528903031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184814</x:v>
      </x:c>
      <x:c r="B3646" s="1">
        <x:v>44756.6171242245</x:v>
      </x:c>
      <x:c r="C3646" s="6">
        <x:v>63.1952725033333</x:v>
      </x:c>
      <x:c r="D3646" s="14" t="s">
        <x:v>92</x:v>
      </x:c>
      <x:c r="E3646" s="15">
        <x:v>44733.6666795139</x:v>
      </x:c>
      <x:c r="F3646" t="s">
        <x:v>97</x:v>
      </x:c>
      <x:c r="G3646" s="6">
        <x:v>101.485057211127</x:v>
      </x:c>
      <x:c r="H3646" t="s">
        <x:v>95</x:v>
      </x:c>
      <x:c r="I3646" s="6">
        <x:v>30.4815883442698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20.25</x:v>
      </x:c>
      <x:c r="S3646" s="8">
        <x:v>78112.804803556</x:v>
      </x:c>
      <x:c r="T3646" s="12">
        <x:v>280501.820755019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184820</x:v>
      </x:c>
      <x:c r="B3647" s="1">
        <x:v>44756.6171359143</x:v>
      </x:c>
      <x:c r="C3647" s="6">
        <x:v>63.212101635</x:v>
      </x:c>
      <x:c r="D3647" s="14" t="s">
        <x:v>92</x:v>
      </x:c>
      <x:c r="E3647" s="15">
        <x:v>44733.6666795139</x:v>
      </x:c>
      <x:c r="F3647" t="s">
        <x:v>97</x:v>
      </x:c>
      <x:c r="G3647" s="6">
        <x:v>101.469699960753</x:v>
      </x:c>
      <x:c r="H3647" t="s">
        <x:v>95</x:v>
      </x:c>
      <x:c r="I3647" s="6">
        <x:v>30.4692588922862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20.253</x:v>
      </x:c>
      <x:c r="S3647" s="8">
        <x:v>78116.5096496631</x:v>
      </x:c>
      <x:c r="T3647" s="12">
        <x:v>280497.033909281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184828</x:v>
      </x:c>
      <x:c r="B3648" s="1">
        <x:v>44756.6171470718</x:v>
      </x:c>
      <x:c r="C3648" s="6">
        <x:v>63.2281526566667</x:v>
      </x:c>
      <x:c r="D3648" s="14" t="s">
        <x:v>92</x:v>
      </x:c>
      <x:c r="E3648" s="15">
        <x:v>44733.6666795139</x:v>
      </x:c>
      <x:c r="F3648" t="s">
        <x:v>97</x:v>
      </x:c>
      <x:c r="G3648" s="6">
        <x:v>101.472774346489</x:v>
      </x:c>
      <x:c r="H3648" t="s">
        <x:v>95</x:v>
      </x:c>
      <x:c r="I3648" s="6">
        <x:v>30.4754236126118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20.252</x:v>
      </x:c>
      <x:c r="S3648" s="8">
        <x:v>78115.1687765319</x:v>
      </x:c>
      <x:c r="T3648" s="12">
        <x:v>280488.176558092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184833</x:v>
      </x:c>
      <x:c r="B3649" s="1">
        <x:v>44756.617158912</x:v>
      </x:c>
      <x:c r="C3649" s="6">
        <x:v>63.2452346766667</x:v>
      </x:c>
      <x:c r="D3649" s="14" t="s">
        <x:v>92</x:v>
      </x:c>
      <x:c r="E3649" s="15">
        <x:v>44733.6666795139</x:v>
      </x:c>
      <x:c r="F3649" t="s">
        <x:v>97</x:v>
      </x:c>
      <x:c r="G3649" s="6">
        <x:v>101.448231863138</x:v>
      </x:c>
      <x:c r="H3649" t="s">
        <x:v>95</x:v>
      </x:c>
      <x:c r="I3649" s="6">
        <x:v>30.4815883442698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20.254</x:v>
      </x:c>
      <x:c r="S3649" s="8">
        <x:v>78116.6418363856</x:v>
      </x:c>
      <x:c r="T3649" s="12">
        <x:v>280508.446962571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184841</x:v>
      </x:c>
      <x:c r="B3650" s="1">
        <x:v>44756.6171706019</x:v>
      </x:c>
      <x:c r="C3650" s="6">
        <x:v>63.2620650366667</x:v>
      </x:c>
      <x:c r="D3650" s="14" t="s">
        <x:v>92</x:v>
      </x:c>
      <x:c r="E3650" s="15">
        <x:v>44733.6666795139</x:v>
      </x:c>
      <x:c r="F3650" t="s">
        <x:v>97</x:v>
      </x:c>
      <x:c r="G3650" s="6">
        <x:v>101.445158486558</x:v>
      </x:c>
      <x:c r="H3650" t="s">
        <x:v>95</x:v>
      </x:c>
      <x:c r="I3650" s="6">
        <x:v>30.4754236126118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20.255</x:v>
      </x:c>
      <x:c r="S3650" s="8">
        <x:v>78120.663154356</x:v>
      </x:c>
      <x:c r="T3650" s="12">
        <x:v>280495.473871074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184846</x:v>
      </x:c>
      <x:c r="B3651" s="1">
        <x:v>44756.6171822917</x:v>
      </x:c>
      <x:c r="C3651" s="6">
        <x:v>63.2788912016667</x:v>
      </x:c>
      <x:c r="D3651" s="14" t="s">
        <x:v>92</x:v>
      </x:c>
      <x:c r="E3651" s="15">
        <x:v>44733.6666795139</x:v>
      </x:c>
      <x:c r="F3651" t="s">
        <x:v>97</x:v>
      </x:c>
      <x:c r="G3651" s="6">
        <x:v>101.439028179421</x:v>
      </x:c>
      <x:c r="H3651" t="s">
        <x:v>95</x:v>
      </x:c>
      <x:c r="I3651" s="6">
        <x:v>30.4815883442698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20.255</x:v>
      </x:c>
      <x:c r="S3651" s="8">
        <x:v>78117.8822700977</x:v>
      </x:c>
      <x:c r="T3651" s="12">
        <x:v>280508.688534323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184848</x:v>
      </x:c>
      <x:c r="B3652" s="1">
        <x:v>44756.6171934838</x:v>
      </x:c>
      <x:c r="C3652" s="6">
        <x:v>63.29499075</x:v>
      </x:c>
      <x:c r="D3652" s="14" t="s">
        <x:v>92</x:v>
      </x:c>
      <x:c r="E3652" s="15">
        <x:v>44733.6666795139</x:v>
      </x:c>
      <x:c r="F3652" t="s">
        <x:v>97</x:v>
      </x:c>
      <x:c r="G3652" s="6">
        <x:v>101.488114801952</x:v>
      </x:c>
      <x:c r="H3652" t="s">
        <x:v>95</x:v>
      </x:c>
      <x:c r="I3652" s="6">
        <x:v>30.4692588922862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20.251</x:v>
      </x:c>
      <x:c r="S3652" s="8">
        <x:v>78125.5753405179</x:v>
      </x:c>
      <x:c r="T3652" s="12">
        <x:v>280490.229919679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184858</x:v>
      </x:c>
      <x:c r="B3653" s="1">
        <x:v>44756.6172051736</x:v>
      </x:c>
      <x:c r="C3653" s="6">
        <x:v>63.3118709116667</x:v>
      </x:c>
      <x:c r="D3653" s="14" t="s">
        <x:v>92</x:v>
      </x:c>
      <x:c r="E3653" s="15">
        <x:v>44733.6666795139</x:v>
      </x:c>
      <x:c r="F3653" t="s">
        <x:v>97</x:v>
      </x:c>
      <x:c r="G3653" s="6">
        <x:v>101.454362711939</x:v>
      </x:c>
      <x:c r="H3653" t="s">
        <x:v>95</x:v>
      </x:c>
      <x:c r="I3653" s="6">
        <x:v>30.4754236126118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20.254</x:v>
      </x:c>
      <x:c r="S3653" s="8">
        <x:v>78130.4398864712</x:v>
      </x:c>
      <x:c r="T3653" s="12">
        <x:v>280503.706433217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184861</x:v>
      </x:c>
      <x:c r="B3654" s="1">
        <x:v>44756.6172168634</x:v>
      </x:c>
      <x:c r="C3654" s="6">
        <x:v>63.3286506933333</x:v>
      </x:c>
      <x:c r="D3654" s="14" t="s">
        <x:v>92</x:v>
      </x:c>
      <x:c r="E3654" s="15">
        <x:v>44733.6666795139</x:v>
      </x:c>
      <x:c r="F3654" t="s">
        <x:v>97</x:v>
      </x:c>
      <x:c r="G3654" s="6">
        <x:v>101.426753218752</x:v>
      </x:c>
      <x:c r="H3654" t="s">
        <x:v>95</x:v>
      </x:c>
      <x:c r="I3654" s="6">
        <x:v>30.4754236126118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20.257</x:v>
      </x:c>
      <x:c r="S3654" s="8">
        <x:v>78123.3802994118</x:v>
      </x:c>
      <x:c r="T3654" s="12">
        <x:v>280504.576848163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184866</x:v>
      </x:c>
      <x:c r="B3655" s="1">
        <x:v>44756.6172285532</x:v>
      </x:c>
      <x:c r="C3655" s="6">
        <x:v>63.3455223783333</x:v>
      </x:c>
      <x:c r="D3655" s="14" t="s">
        <x:v>92</x:v>
      </x:c>
      <x:c r="E3655" s="15">
        <x:v>44733.6666795139</x:v>
      </x:c>
      <x:c r="F3655" t="s">
        <x:v>97</x:v>
      </x:c>
      <x:c r="G3655" s="6">
        <x:v>101.445158486558</x:v>
      </x:c>
      <x:c r="H3655" t="s">
        <x:v>95</x:v>
      </x:c>
      <x:c r="I3655" s="6">
        <x:v>30.4754236126118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20.255</x:v>
      </x:c>
      <x:c r="S3655" s="8">
        <x:v>78131.5795585436</x:v>
      </x:c>
      <x:c r="T3655" s="12">
        <x:v>280505.898723771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184874</x:v>
      </x:c>
      <x:c r="B3656" s="1">
        <x:v>44756.6172396644</x:v>
      </x:c>
      <x:c r="C3656" s="6">
        <x:v>63.3614977733333</x:v>
      </x:c>
      <x:c r="D3656" s="14" t="s">
        <x:v>92</x:v>
      </x:c>
      <x:c r="E3656" s="15">
        <x:v>44733.6666795139</x:v>
      </x:c>
      <x:c r="F3656" t="s">
        <x:v>97</x:v>
      </x:c>
      <x:c r="G3656" s="6">
        <x:v>101.466642414177</x:v>
      </x:c>
      <x:c r="H3656" t="s">
        <x:v>95</x:v>
      </x:c>
      <x:c r="I3656" s="6">
        <x:v>30.4815883442698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20.252</x:v>
      </x:c>
      <x:c r="S3656" s="8">
        <x:v>78132.5013056465</x:v>
      </x:c>
      <x:c r="T3656" s="12">
        <x:v>280499.63200952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184879</x:v>
      </x:c>
      <x:c r="B3657" s="1">
        <x:v>44756.6172514236</x:v>
      </x:c>
      <x:c r="C3657" s="6">
        <x:v>63.3784367216667</x:v>
      </x:c>
      <x:c r="D3657" s="14" t="s">
        <x:v>92</x:v>
      </x:c>
      <x:c r="E3657" s="15">
        <x:v>44733.6666795139</x:v>
      </x:c>
      <x:c r="F3657" t="s">
        <x:v>97</x:v>
      </x:c>
      <x:c r="G3657" s="6">
        <x:v>101.445158486558</x:v>
      </x:c>
      <x:c r="H3657" t="s">
        <x:v>95</x:v>
      </x:c>
      <x:c r="I3657" s="6">
        <x:v>30.4754236126118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20.255</x:v>
      </x:c>
      <x:c r="S3657" s="8">
        <x:v>78138.7484314516</x:v>
      </x:c>
      <x:c r="T3657" s="12">
        <x:v>280502.308919135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184885</x:v>
      </x:c>
      <x:c r="B3658" s="1">
        <x:v>44756.6172631134</x:v>
      </x:c>
      <x:c r="C3658" s="6">
        <x:v>63.39527462</x:v>
      </x:c>
      <x:c r="D3658" s="14" t="s">
        <x:v>92</x:v>
      </x:c>
      <x:c r="E3658" s="15">
        <x:v>44733.6666795139</x:v>
      </x:c>
      <x:c r="F3658" t="s">
        <x:v>97</x:v>
      </x:c>
      <x:c r="G3658" s="6">
        <x:v>101.417552175996</x:v>
      </x:c>
      <x:c r="H3658" t="s">
        <x:v>95</x:v>
      </x:c>
      <x:c r="I3658" s="6">
        <x:v>30.4754236126118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20.258</x:v>
      </x:c>
      <x:c r="S3658" s="8">
        <x:v>78137.6835338842</x:v>
      </x:c>
      <x:c r="T3658" s="12">
        <x:v>280505.649680998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184891</x:v>
      </x:c>
      <x:c r="B3659" s="1">
        <x:v>44756.6172748032</x:v>
      </x:c>
      <x:c r="C3659" s="6">
        <x:v>63.4121410133333</x:v>
      </x:c>
      <x:c r="D3659" s="14" t="s">
        <x:v>92</x:v>
      </x:c>
      <x:c r="E3659" s="15">
        <x:v>44733.6666795139</x:v>
      </x:c>
      <x:c r="F3659" t="s">
        <x:v>97</x:v>
      </x:c>
      <x:c r="G3659" s="6">
        <x:v>101.435955322217</x:v>
      </x:c>
      <x:c r="H3659" t="s">
        <x:v>95</x:v>
      </x:c>
      <x:c r="I3659" s="6">
        <x:v>30.4754236126118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20.256</x:v>
      </x:c>
      <x:c r="S3659" s="8">
        <x:v>78135.4764841984</x:v>
      </x:c>
      <x:c r="T3659" s="12">
        <x:v>280500.448999289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184901</x:v>
      </x:c>
      <x:c r="B3660" s="1">
        <x:v>44756.6172859143</x:v>
      </x:c>
      <x:c r="C3660" s="6">
        <x:v>63.4281198166667</x:v>
      </x:c>
      <x:c r="D3660" s="14" t="s">
        <x:v>92</x:v>
      </x:c>
      <x:c r="E3660" s="15">
        <x:v>44733.6666795139</x:v>
      </x:c>
      <x:c r="F3660" t="s">
        <x:v>97</x:v>
      </x:c>
      <x:c r="G3660" s="6">
        <x:v>101.383828351882</x:v>
      </x:c>
      <x:c r="H3660" t="s">
        <x:v>95</x:v>
      </x:c>
      <x:c r="I3660" s="6">
        <x:v>30.4815883442698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20.261</x:v>
      </x:c>
      <x:c r="S3660" s="8">
        <x:v>78146.8323517713</x:v>
      </x:c>
      <x:c r="T3660" s="12">
        <x:v>280493.766924795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184902</x:v>
      </x:c>
      <x:c r="B3661" s="1">
        <x:v>44756.6172976505</x:v>
      </x:c>
      <x:c r="C3661" s="6">
        <x:v>63.4449874766667</x:v>
      </x:c>
      <x:c r="D3661" s="14" t="s">
        <x:v>92</x:v>
      </x:c>
      <x:c r="E3661" s="15">
        <x:v>44733.6666795139</x:v>
      </x:c>
      <x:c r="F3661" t="s">
        <x:v>97</x:v>
      </x:c>
      <x:c r="G3661" s="6">
        <x:v>101.426753218752</x:v>
      </x:c>
      <x:c r="H3661" t="s">
        <x:v>95</x:v>
      </x:c>
      <x:c r="I3661" s="6">
        <x:v>30.4754236126118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20.257</x:v>
      </x:c>
      <x:c r="S3661" s="8">
        <x:v>78144.4583319284</x:v>
      </x:c>
      <x:c r="T3661" s="12">
        <x:v>280500.683638356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184913</x:v>
      </x:c>
      <x:c r="B3662" s="1">
        <x:v>44756.6173094097</x:v>
      </x:c>
      <x:c r="C3662" s="6">
        <x:v>63.4619483416667</x:v>
      </x:c>
      <x:c r="D3662" s="14" t="s">
        <x:v>92</x:v>
      </x:c>
      <x:c r="E3662" s="15">
        <x:v>44733.6666795139</x:v>
      </x:c>
      <x:c r="F3662" t="s">
        <x:v>97</x:v>
      </x:c>
      <x:c r="G3662" s="6">
        <x:v>101.386885697196</x:v>
      </x:c>
      <x:c r="H3662" t="s">
        <x:v>95</x:v>
      </x:c>
      <x:c r="I3662" s="6">
        <x:v>30.4692588922862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20.262</x:v>
      </x:c>
      <x:c r="S3662" s="8">
        <x:v>78143.9499767623</x:v>
      </x:c>
      <x:c r="T3662" s="12">
        <x:v>280498.96602468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184914</x:v>
      </x:c>
      <x:c r="B3663" s="1">
        <x:v>44756.6173210995</x:v>
      </x:c>
      <x:c r="C3663" s="6">
        <x:v>63.4787891816667</x:v>
      </x:c>
      <x:c r="D3663" s="14" t="s">
        <x:v>92</x:v>
      </x:c>
      <x:c r="E3663" s="15">
        <x:v>44733.6666795139</x:v>
      </x:c>
      <x:c r="F3663" t="s">
        <x:v>97</x:v>
      </x:c>
      <x:c r="G3663" s="6">
        <x:v>101.426753218752</x:v>
      </x:c>
      <x:c r="H3663" t="s">
        <x:v>95</x:v>
      </x:c>
      <x:c r="I3663" s="6">
        <x:v>30.4754236126118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20.257</x:v>
      </x:c>
      <x:c r="S3663" s="8">
        <x:v>78147.0321389667</x:v>
      </x:c>
      <x:c r="T3663" s="12">
        <x:v>280495.642575044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184920</x:v>
      </x:c>
      <x:c r="B3664" s="1">
        <x:v>44756.6173322569</x:v>
      </x:c>
      <x:c r="C3664" s="6">
        <x:v>63.4948526166667</x:v>
      </x:c>
      <x:c r="D3664" s="14" t="s">
        <x:v>92</x:v>
      </x:c>
      <x:c r="E3664" s="15">
        <x:v>44733.6666795139</x:v>
      </x:c>
      <x:c r="F3664" t="s">
        <x:v>97</x:v>
      </x:c>
      <x:c r="G3664" s="6">
        <x:v>101.417552175996</x:v>
      </x:c>
      <x:c r="H3664" t="s">
        <x:v>95</x:v>
      </x:c>
      <x:c r="I3664" s="6">
        <x:v>30.4754236126118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20.258</x:v>
      </x:c>
      <x:c r="S3664" s="8">
        <x:v>78148.0424461508</x:v>
      </x:c>
      <x:c r="T3664" s="12">
        <x:v>280488.245169411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184929</x:v>
      </x:c>
      <x:c r="B3665" s="1">
        <x:v>44756.6173439815</x:v>
      </x:c>
      <x:c r="C3665" s="6">
        <x:v>63.5117302566667</x:v>
      </x:c>
      <x:c r="D3665" s="14" t="s">
        <x:v>92</x:v>
      </x:c>
      <x:c r="E3665" s="15">
        <x:v>44733.6666795139</x:v>
      </x:c>
      <x:c r="F3665" t="s">
        <x:v>97</x:v>
      </x:c>
      <x:c r="G3665" s="6">
        <x:v>101.380758608747</x:v>
      </x:c>
      <x:c r="H3665" t="s">
        <x:v>95</x:v>
      </x:c>
      <x:c r="I3665" s="6">
        <x:v>30.4754236126118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20.262</x:v>
      </x:c>
      <x:c r="S3665" s="8">
        <x:v>78148.26566843</x:v>
      </x:c>
      <x:c r="T3665" s="12">
        <x:v>280494.316516605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184935</x:v>
      </x:c>
      <x:c r="B3666" s="1">
        <x:v>44756.6173557523</x:v>
      </x:c>
      <x:c r="C3666" s="6">
        <x:v>63.5286952183333</x:v>
      </x:c>
      <x:c r="D3666" s="14" t="s">
        <x:v>92</x:v>
      </x:c>
      <x:c r="E3666" s="15">
        <x:v>44733.6666795139</x:v>
      </x:c>
      <x:c r="F3666" t="s">
        <x:v>97</x:v>
      </x:c>
      <x:c r="G3666" s="6">
        <x:v>101.417552175996</x:v>
      </x:c>
      <x:c r="H3666" t="s">
        <x:v>95</x:v>
      </x:c>
      <x:c r="I3666" s="6">
        <x:v>30.4754236126118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20.258</x:v>
      </x:c>
      <x:c r="S3666" s="8">
        <x:v>78154.5547220054</x:v>
      </x:c>
      <x:c r="T3666" s="12">
        <x:v>280481.569538609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184943</x:v>
      </x:c>
      <x:c r="B3667" s="1">
        <x:v>44756.6173675116</x:v>
      </x:c>
      <x:c r="C3667" s="6">
        <x:v>63.545620705</x:v>
      </x:c>
      <x:c r="D3667" s="14" t="s">
        <x:v>92</x:v>
      </x:c>
      <x:c r="E3667" s="15">
        <x:v>44733.6666795139</x:v>
      </x:c>
      <x:c r="F3667" t="s">
        <x:v>97</x:v>
      </x:c>
      <x:c r="G3667" s="6">
        <x:v>101.414480906273</x:v>
      </x:c>
      <x:c r="H3667" t="s">
        <x:v>95</x:v>
      </x:c>
      <x:c r="I3667" s="6">
        <x:v>30.4692588922862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20.259</x:v>
      </x:c>
      <x:c r="S3667" s="8">
        <x:v>78158.0065251457</x:v>
      </x:c>
      <x:c r="T3667" s="12">
        <x:v>280491.609275874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184945</x:v>
      </x:c>
      <x:c r="B3668" s="1">
        <x:v>44756.6173790509</x:v>
      </x:c>
      <x:c r="C3668" s="6">
        <x:v>63.5622509516667</x:v>
      </x:c>
      <x:c r="D3668" s="14" t="s">
        <x:v>92</x:v>
      </x:c>
      <x:c r="E3668" s="15">
        <x:v>44733.6666795139</x:v>
      </x:c>
      <x:c r="F3668" t="s">
        <x:v>97</x:v>
      </x:c>
      <x:c r="G3668" s="6">
        <x:v>101.380758608747</x:v>
      </x:c>
      <x:c r="H3668" t="s">
        <x:v>95</x:v>
      </x:c>
      <x:c r="I3668" s="6">
        <x:v>30.4754236126118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20.262</x:v>
      </x:c>
      <x:c r="S3668" s="8">
        <x:v>78161.8386365426</x:v>
      </x:c>
      <x:c r="T3668" s="12">
        <x:v>280489.550481538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184955</x:v>
      </x:c>
      <x:c r="B3669" s="1">
        <x:v>44756.6173902431</x:v>
      </x:c>
      <x:c r="C3669" s="6">
        <x:v>63.5783538366667</x:v>
      </x:c>
      <x:c r="D3669" s="14" t="s">
        <x:v>92</x:v>
      </x:c>
      <x:c r="E3669" s="15">
        <x:v>44733.6666795139</x:v>
      </x:c>
      <x:c r="F3669" t="s">
        <x:v>97</x:v>
      </x:c>
      <x:c r="G3669" s="6">
        <x:v>101.362368185064</x:v>
      </x:c>
      <x:c r="H3669" t="s">
        <x:v>95</x:v>
      </x:c>
      <x:c r="I3669" s="6">
        <x:v>30.4754236126118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20.264</x:v>
      </x:c>
      <x:c r="S3669" s="8">
        <x:v>78155.964549885</x:v>
      </x:c>
      <x:c r="T3669" s="12">
        <x:v>280500.807770199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184960</x:v>
      </x:c>
      <x:c r="B3670" s="1">
        <x:v>44756.6174019676</x:v>
      </x:c>
      <x:c r="C3670" s="6">
        <x:v>63.5952156866667</x:v>
      </x:c>
      <x:c r="D3670" s="14" t="s">
        <x:v>92</x:v>
      </x:c>
      <x:c r="E3670" s="15">
        <x:v>44733.6666795139</x:v>
      </x:c>
      <x:c r="F3670" t="s">
        <x:v>97</x:v>
      </x:c>
      <x:c r="G3670" s="6">
        <x:v>101.353174562628</x:v>
      </x:c>
      <x:c r="H3670" t="s">
        <x:v>95</x:v>
      </x:c>
      <x:c r="I3670" s="6">
        <x:v>30.4754236126118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20.265</x:v>
      </x:c>
      <x:c r="S3670" s="8">
        <x:v>78165.6688384393</x:v>
      </x:c>
      <x:c r="T3670" s="12">
        <x:v>280479.402773423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184965</x:v>
      </x:c>
      <x:c r="B3671" s="1">
        <x:v>44756.6174136227</x:v>
      </x:c>
      <x:c r="C3671" s="6">
        <x:v>63.6120216516667</x:v>
      </x:c>
      <x:c r="D3671" s="14" t="s">
        <x:v>92</x:v>
      </x:c>
      <x:c r="E3671" s="15">
        <x:v>44733.6666795139</x:v>
      </x:c>
      <x:c r="F3671" t="s">
        <x:v>97</x:v>
      </x:c>
      <x:c r="G3671" s="6">
        <x:v>101.408352193784</x:v>
      </x:c>
      <x:c r="H3671" t="s">
        <x:v>95</x:v>
      </x:c>
      <x:c r="I3671" s="6">
        <x:v>30.4754236126118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20.259</x:v>
      </x:c>
      <x:c r="S3671" s="8">
        <x:v>78165.0194896807</x:v>
      </x:c>
      <x:c r="T3671" s="12">
        <x:v>280501.027094186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184972</x:v>
      </x:c>
      <x:c r="B3672" s="1">
        <x:v>44756.6174248495</x:v>
      </x:c>
      <x:c r="C3672" s="6">
        <x:v>63.6281486566667</x:v>
      </x:c>
      <x:c r="D3672" s="14" t="s">
        <x:v>92</x:v>
      </x:c>
      <x:c r="E3672" s="15">
        <x:v>44733.6666795139</x:v>
      </x:c>
      <x:c r="F3672" t="s">
        <x:v>97</x:v>
      </x:c>
      <x:c r="G3672" s="6">
        <x:v>101.399153271949</x:v>
      </x:c>
      <x:c r="H3672" t="s">
        <x:v>95</x:v>
      </x:c>
      <x:c r="I3672" s="6">
        <x:v>30.4754236126118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20.26</x:v>
      </x:c>
      <x:c r="S3672" s="8">
        <x:v>78160.2950944254</x:v>
      </x:c>
      <x:c r="T3672" s="12">
        <x:v>280491.242480636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184977</x:v>
      </x:c>
      <x:c r="B3673" s="1">
        <x:v>44756.6174365741</x:v>
      </x:c>
      <x:c r="C3673" s="6">
        <x:v>63.645055485</x:v>
      </x:c>
      <x:c r="D3673" s="14" t="s">
        <x:v>92</x:v>
      </x:c>
      <x:c r="E3673" s="15">
        <x:v>44733.6666795139</x:v>
      </x:c>
      <x:c r="F3673" t="s">
        <x:v>97</x:v>
      </x:c>
      <x:c r="G3673" s="6">
        <x:v>101.371562867048</x:v>
      </x:c>
      <x:c r="H3673" t="s">
        <x:v>95</x:v>
      </x:c>
      <x:c r="I3673" s="6">
        <x:v>30.4754236126118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20.263</x:v>
      </x:c>
      <x:c r="S3673" s="8">
        <x:v>78166.6623907138</x:v>
      </x:c>
      <x:c r="T3673" s="12">
        <x:v>280497.643661658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184980</x:v>
      </x:c>
      <x:c r="B3674" s="1">
        <x:v>44756.6174483449</x:v>
      </x:c>
      <x:c r="C3674" s="6">
        <x:v>63.6620425633333</x:v>
      </x:c>
      <x:c r="D3674" s="14" t="s">
        <x:v>92</x:v>
      </x:c>
      <x:c r="E3674" s="15">
        <x:v>44733.6666795139</x:v>
      </x:c>
      <x:c r="F3674" t="s">
        <x:v>97</x:v>
      </x:c>
      <x:c r="G3674" s="6">
        <x:v>101.35624275014</x:v>
      </x:c>
      <x:c r="H3674" t="s">
        <x:v>95</x:v>
      </x:c>
      <x:c r="I3674" s="6">
        <x:v>30.4815883442698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20.264</x:v>
      </x:c>
      <x:c r="S3674" s="8">
        <x:v>78168.1367534103</x:v>
      </x:c>
      <x:c r="T3674" s="12">
        <x:v>280492.295568638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184986</x:v>
      </x:c>
      <x:c r="B3675" s="1">
        <x:v>44756.6174600694</x:v>
      </x:c>
      <x:c r="C3675" s="6">
        <x:v>63.678885085</x:v>
      </x:c>
      <x:c r="D3675" s="14" t="s">
        <x:v>92</x:v>
      </x:c>
      <x:c r="E3675" s="15">
        <x:v>44733.6666795139</x:v>
      </x:c>
      <x:c r="F3675" t="s">
        <x:v>97</x:v>
      </x:c>
      <x:c r="G3675" s="6">
        <x:v>101.325600050953</x:v>
      </x:c>
      <x:c r="H3675" t="s">
        <x:v>95</x:v>
      </x:c>
      <x:c r="I3675" s="6">
        <x:v>30.4754236126118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20.268</x:v>
      </x:c>
      <x:c r="S3675" s="8">
        <x:v>78175.7944335679</x:v>
      </x:c>
      <x:c r="T3675" s="12">
        <x:v>280498.569816464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184992</x:v>
      </x:c>
      <x:c r="B3676" s="1">
        <x:v>44756.6174711806</x:v>
      </x:c>
      <x:c r="C3676" s="6">
        <x:v>63.69489319</x:v>
      </x:c>
      <x:c r="D3676" s="14" t="s">
        <x:v>92</x:v>
      </x:c>
      <x:c r="E3676" s="15">
        <x:v>44733.6666795139</x:v>
      </x:c>
      <x:c r="F3676" t="s">
        <x:v>97</x:v>
      </x:c>
      <x:c r="G3676" s="6">
        <x:v>101.343981999575</x:v>
      </x:c>
      <x:c r="H3676" t="s">
        <x:v>95</x:v>
      </x:c>
      <x:c r="I3676" s="6">
        <x:v>30.4754236126118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20.266</x:v>
      </x:c>
      <x:c r="S3676" s="8">
        <x:v>78173.867790395</x:v>
      </x:c>
      <x:c r="T3676" s="12">
        <x:v>280494.554938821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185003</x:v>
      </x:c>
      <x:c r="B3677" s="1">
        <x:v>44756.6174829861</x:v>
      </x:c>
      <x:c r="C3677" s="6">
        <x:v>63.7119132466667</x:v>
      </x:c>
      <x:c r="D3677" s="14" t="s">
        <x:v>92</x:v>
      </x:c>
      <x:c r="E3677" s="15">
        <x:v>44733.6666795139</x:v>
      </x:c>
      <x:c r="F3677" t="s">
        <x:v>97</x:v>
      </x:c>
      <x:c r="G3677" s="6">
        <x:v>101.343981999575</x:v>
      </x:c>
      <x:c r="H3677" t="s">
        <x:v>95</x:v>
      </x:c>
      <x:c r="I3677" s="6">
        <x:v>30.4754236126118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20.266</x:v>
      </x:c>
      <x:c r="S3677" s="8">
        <x:v>78180.3062138188</x:v>
      </x:c>
      <x:c r="T3677" s="12">
        <x:v>280503.005613836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185008</x:v>
      </x:c>
      <x:c r="B3678" s="1">
        <x:v>44756.6174947106</x:v>
      </x:c>
      <x:c r="C3678" s="6">
        <x:v>63.7287980466667</x:v>
      </x:c>
      <x:c r="D3678" s="14" t="s">
        <x:v>92</x:v>
      </x:c>
      <x:c r="E3678" s="15">
        <x:v>44733.6666795139</x:v>
      </x:c>
      <x:c r="F3678" t="s">
        <x:v>97</x:v>
      </x:c>
      <x:c r="G3678" s="6">
        <x:v>101.377689414273</x:v>
      </x:c>
      <x:c r="H3678" t="s">
        <x:v>95</x:v>
      </x:c>
      <x:c r="I3678" s="6">
        <x:v>30.4692588922862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20.263</x:v>
      </x:c>
      <x:c r="S3678" s="8">
        <x:v>78179.4229389925</x:v>
      </x:c>
      <x:c r="T3678" s="12">
        <x:v>280487.023429928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185012</x:v>
      </x:c>
      <x:c r="B3679" s="1">
        <x:v>44756.6175058218</x:v>
      </x:c>
      <x:c r="C3679" s="6">
        <x:v>63.7448025166667</x:v>
      </x:c>
      <x:c r="D3679" s="14" t="s">
        <x:v>92</x:v>
      </x:c>
      <x:c r="E3679" s="15">
        <x:v>44733.6666795139</x:v>
      </x:c>
      <x:c r="F3679" t="s">
        <x:v>97</x:v>
      </x:c>
      <x:c r="G3679" s="6">
        <x:v>101.343981999575</x:v>
      </x:c>
      <x:c r="H3679" t="s">
        <x:v>95</x:v>
      </x:c>
      <x:c r="I3679" s="6">
        <x:v>30.4754236126118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20.266</x:v>
      </x:c>
      <x:c r="S3679" s="8">
        <x:v>78181.1884580686</x:v>
      </x:c>
      <x:c r="T3679" s="12">
        <x:v>280496.782880269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185018</x:v>
      </x:c>
      <x:c r="B3680" s="1">
        <x:v>44756.6175176273</x:v>
      </x:c>
      <x:c r="C3680" s="6">
        <x:v>63.7617918166667</x:v>
      </x:c>
      <x:c r="D3680" s="14" t="s">
        <x:v>92</x:v>
      </x:c>
      <x:c r="E3680" s="15">
        <x:v>44733.6666795139</x:v>
      </x:c>
      <x:c r="F3680" t="s">
        <x:v>97</x:v>
      </x:c>
      <x:c r="G3680" s="6">
        <x:v>101.33785764669</x:v>
      </x:c>
      <x:c r="H3680" t="s">
        <x:v>95</x:v>
      </x:c>
      <x:c r="I3680" s="6">
        <x:v>30.4815883442698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20.266</x:v>
      </x:c>
      <x:c r="S3680" s="8">
        <x:v>78183.0018591389</x:v>
      </x:c>
      <x:c r="T3680" s="12">
        <x:v>280493.970056601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185025</x:v>
      </x:c>
      <x:c r="B3681" s="1">
        <x:v>44756.6175293171</x:v>
      </x:c>
      <x:c r="C3681" s="6">
        <x:v>63.7786374083333</x:v>
      </x:c>
      <x:c r="D3681" s="14" t="s">
        <x:v>92</x:v>
      </x:c>
      <x:c r="E3681" s="15">
        <x:v>44733.6666795139</x:v>
      </x:c>
      <x:c r="F3681" t="s">
        <x:v>97</x:v>
      </x:c>
      <x:c r="G3681" s="6">
        <x:v>101.347049668754</x:v>
      </x:c>
      <x:c r="H3681" t="s">
        <x:v>95</x:v>
      </x:c>
      <x:c r="I3681" s="6">
        <x:v>30.4815883442698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20.265</x:v>
      </x:c>
      <x:c r="S3681" s="8">
        <x:v>78187.4828571061</x:v>
      </x:c>
      <x:c r="T3681" s="12">
        <x:v>280497.940133299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185032</x:v>
      </x:c>
      <x:c r="B3682" s="1">
        <x:v>44756.6175409722</x:v>
      </x:c>
      <x:c r="C3682" s="6">
        <x:v>63.7954259016667</x:v>
      </x:c>
      <x:c r="D3682" s="14" t="s">
        <x:v>92</x:v>
      </x:c>
      <x:c r="E3682" s="15">
        <x:v>44733.6666795139</x:v>
      </x:c>
      <x:c r="F3682" t="s">
        <x:v>97</x:v>
      </x:c>
      <x:c r="G3682" s="6">
        <x:v>101.310287934768</x:v>
      </x:c>
      <x:c r="H3682" t="s">
        <x:v>95</x:v>
      </x:c>
      <x:c r="I3682" s="6">
        <x:v>30.4815883442698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20.269</x:v>
      </x:c>
      <x:c r="S3682" s="8">
        <x:v>78186.6965798857</x:v>
      </x:c>
      <x:c r="T3682" s="12">
        <x:v>280498.123239225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185037</x:v>
      </x:c>
      <x:c r="B3683" s="1">
        <x:v>44756.6175521181</x:v>
      </x:c>
      <x:c r="C3683" s="6">
        <x:v>63.8114456833333</x:v>
      </x:c>
      <x:c r="D3683" s="14" t="s">
        <x:v>92</x:v>
      </x:c>
      <x:c r="E3683" s="15">
        <x:v>44733.6666795139</x:v>
      </x:c>
      <x:c r="F3683" t="s">
        <x:v>97</x:v>
      </x:c>
      <x:c r="G3683" s="6">
        <x:v>101.319476779862</x:v>
      </x:c>
      <x:c r="H3683" t="s">
        <x:v>95</x:v>
      </x:c>
      <x:c r="I3683" s="6">
        <x:v>30.4815883442698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20.268</x:v>
      </x:c>
      <x:c r="S3683" s="8">
        <x:v>78191.3652285039</x:v>
      </x:c>
      <x:c r="T3683" s="12">
        <x:v>280489.077071491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185040</x:v>
      </x:c>
      <x:c r="B3684" s="1">
        <x:v>44756.6175638079</x:v>
      </x:c>
      <x:c r="C3684" s="6">
        <x:v>63.8282922366667</x:v>
      </x:c>
      <x:c r="D3684" s="14" t="s">
        <x:v>92</x:v>
      </x:c>
      <x:c r="E3684" s="15">
        <x:v>44733.6666795139</x:v>
      </x:c>
      <x:c r="F3684" t="s">
        <x:v>97</x:v>
      </x:c>
      <x:c r="G3684" s="6">
        <x:v>101.310287934768</x:v>
      </x:c>
      <x:c r="H3684" t="s">
        <x:v>95</x:v>
      </x:c>
      <x:c r="I3684" s="6">
        <x:v>30.4815883442698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20.269</x:v>
      </x:c>
      <x:c r="S3684" s="8">
        <x:v>78190.8054570642</x:v>
      </x:c>
      <x:c r="T3684" s="12">
        <x:v>280492.36954431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185048</x:v>
      </x:c>
      <x:c r="B3685" s="1">
        <x:v>44756.6175754977</x:v>
      </x:c>
      <x:c r="C3685" s="6">
        <x:v>63.8451367216667</x:v>
      </x:c>
      <x:c r="D3685" s="14" t="s">
        <x:v>92</x:v>
      </x:c>
      <x:c r="E3685" s="15">
        <x:v>44733.6666795139</x:v>
      </x:c>
      <x:c r="F3685" t="s">
        <x:v>97</x:v>
      </x:c>
      <x:c r="G3685" s="6">
        <x:v>101.353174562628</x:v>
      </x:c>
      <x:c r="H3685" t="s">
        <x:v>95</x:v>
      </x:c>
      <x:c r="I3685" s="6">
        <x:v>30.4754236126118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20.265</x:v>
      </x:c>
      <x:c r="S3685" s="8">
        <x:v>78194.797647476</x:v>
      </x:c>
      <x:c r="T3685" s="12">
        <x:v>280492.432061944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185056</x:v>
      </x:c>
      <x:c r="B3686" s="1">
        <x:v>44756.6175872338</x:v>
      </x:c>
      <x:c r="C3686" s="6">
        <x:v>63.8620037283333</x:v>
      </x:c>
      <x:c r="D3686" s="14" t="s">
        <x:v>92</x:v>
      </x:c>
      <x:c r="E3686" s="15">
        <x:v>44733.6666795139</x:v>
      </x:c>
      <x:c r="F3686" t="s">
        <x:v>97</x:v>
      </x:c>
      <x:c r="G3686" s="6">
        <x:v>101.288848859012</x:v>
      </x:c>
      <x:c r="H3686" t="s">
        <x:v>95</x:v>
      </x:c>
      <x:c r="I3686" s="6">
        <x:v>30.4754236126118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20.272</x:v>
      </x:c>
      <x:c r="S3686" s="8">
        <x:v>78194.343635117</x:v>
      </x:c>
      <x:c r="T3686" s="12">
        <x:v>280495.196511122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185060</x:v>
      </x:c>
      <x:c r="B3687" s="1">
        <x:v>44756.6175989236</x:v>
      </x:c>
      <x:c r="C3687" s="6">
        <x:v>63.8788294</x:v>
      </x:c>
      <x:c r="D3687" s="14" t="s">
        <x:v>92</x:v>
      </x:c>
      <x:c r="E3687" s="15">
        <x:v>44733.6666795139</x:v>
      </x:c>
      <x:c r="F3687" t="s">
        <x:v>97</x:v>
      </x:c>
      <x:c r="G3687" s="6">
        <x:v>101.298035069248</x:v>
      </x:c>
      <x:c r="H3687" t="s">
        <x:v>95</x:v>
      </x:c>
      <x:c r="I3687" s="6">
        <x:v>30.4754236126118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20.271</x:v>
      </x:c>
      <x:c r="S3687" s="8">
        <x:v>78201.926421684</x:v>
      </x:c>
      <x:c r="T3687" s="12">
        <x:v>280503.860877632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185065</x:v>
      </x:c>
      <x:c r="B3688" s="1">
        <x:v>44756.6176100347</x:v>
      </x:c>
      <x:c r="C3688" s="6">
        <x:v>63.8948143466667</x:v>
      </x:c>
      <x:c r="D3688" s="14" t="s">
        <x:v>92</x:v>
      </x:c>
      <x:c r="E3688" s="15">
        <x:v>44733.6666795139</x:v>
      </x:c>
      <x:c r="F3688" t="s">
        <x:v>97</x:v>
      </x:c>
      <x:c r="G3688" s="6">
        <x:v>101.331723892977</x:v>
      </x:c>
      <x:c r="H3688" t="s">
        <x:v>95</x:v>
      </x:c>
      <x:c r="I3688" s="6">
        <x:v>30.4692588922862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20.268</x:v>
      </x:c>
      <x:c r="S3688" s="8">
        <x:v>78200.4899785658</x:v>
      </x:c>
      <x:c r="T3688" s="12">
        <x:v>280499.846106502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185070</x:v>
      </x:c>
      <x:c r="B3689" s="1">
        <x:v>44756.6176217245</x:v>
      </x:c>
      <x:c r="C3689" s="6">
        <x:v>63.9116493116667</x:v>
      </x:c>
      <x:c r="D3689" s="14" t="s">
        <x:v>92</x:v>
      </x:c>
      <x:c r="E3689" s="15">
        <x:v>44733.6666795139</x:v>
      </x:c>
      <x:c r="F3689" t="s">
        <x:v>97</x:v>
      </x:c>
      <x:c r="G3689" s="6">
        <x:v>101.350106923495</x:v>
      </x:c>
      <x:c r="H3689" t="s">
        <x:v>95</x:v>
      </x:c>
      <x:c r="I3689" s="6">
        <x:v>30.4692588922862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20.266</x:v>
      </x:c>
      <x:c r="S3689" s="8">
        <x:v>78202.0782622947</x:v>
      </x:c>
      <x:c r="T3689" s="12">
        <x:v>280486.925726286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185078</x:v>
      </x:c>
      <x:c r="B3690" s="1">
        <x:v>44756.6176334491</x:v>
      </x:c>
      <x:c r="C3690" s="6">
        <x:v>63.9285759533333</x:v>
      </x:c>
      <x:c r="D3690" s="14" t="s">
        <x:v>92</x:v>
      </x:c>
      <x:c r="E3690" s="15">
        <x:v>44733.6666795139</x:v>
      </x:c>
      <x:c r="F3690" t="s">
        <x:v>97</x:v>
      </x:c>
      <x:c r="G3690" s="6">
        <x:v>101.29497053798</x:v>
      </x:c>
      <x:c r="H3690" t="s">
        <x:v>95</x:v>
      </x:c>
      <x:c r="I3690" s="6">
        <x:v>30.4692588922862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20.272</x:v>
      </x:c>
      <x:c r="S3690" s="8">
        <x:v>78204.6384744917</x:v>
      </x:c>
      <x:c r="T3690" s="12">
        <x:v>280499.913315033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185084</x:v>
      </x:c>
      <x:c r="B3691" s="1">
        <x:v>44756.6176451389</x:v>
      </x:c>
      <x:c r="C3691" s="6">
        <x:v>63.9453934816667</x:v>
      </x:c>
      <x:c r="D3691" s="14" t="s">
        <x:v>92</x:v>
      </x:c>
      <x:c r="E3691" s="15">
        <x:v>44733.6666795139</x:v>
      </x:c>
      <x:c r="F3691" t="s">
        <x:v>97</x:v>
      </x:c>
      <x:c r="G3691" s="6">
        <x:v>101.264359585867</x:v>
      </x:c>
      <x:c r="H3691" t="s">
        <x:v>95</x:v>
      </x:c>
      <x:c r="I3691" s="6">
        <x:v>30.4815883442698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20.274</x:v>
      </x:c>
      <x:c r="S3691" s="8">
        <x:v>78204.6734696276</x:v>
      </x:c>
      <x:c r="T3691" s="12">
        <x:v>280494.79777373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185091</x:v>
      </x:c>
      <x:c r="B3692" s="1">
        <x:v>44756.617656794</x:v>
      </x:c>
      <x:c r="C3692" s="6">
        <x:v>63.9621905</x:v>
      </x:c>
      <x:c r="D3692" s="14" t="s">
        <x:v>92</x:v>
      </x:c>
      <x:c r="E3692" s="15">
        <x:v>44733.6666795139</x:v>
      </x:c>
      <x:c r="F3692" t="s">
        <x:v>97</x:v>
      </x:c>
      <x:c r="G3692" s="6">
        <x:v>101.301100148332</x:v>
      </x:c>
      <x:c r="H3692" t="s">
        <x:v>95</x:v>
      </x:c>
      <x:c r="I3692" s="6">
        <x:v>30.4815883442698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20.27</x:v>
      </x:c>
      <x:c r="S3692" s="8">
        <x:v>78216.1351573629</x:v>
      </x:c>
      <x:c r="T3692" s="12">
        <x:v>280505.921167047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185096</x:v>
      </x:c>
      <x:c r="B3693" s="1">
        <x:v>44756.6176679051</x:v>
      </x:c>
      <x:c r="C3693" s="6">
        <x:v>63.978169765</x:v>
      </x:c>
      <x:c r="D3693" s="14" t="s">
        <x:v>92</x:v>
      </x:c>
      <x:c r="E3693" s="15">
        <x:v>44733.6666795139</x:v>
      </x:c>
      <x:c r="F3693" t="s">
        <x:v>97</x:v>
      </x:c>
      <x:c r="G3693" s="6">
        <x:v>101.276600210851</x:v>
      </x:c>
      <x:c r="H3693" t="s">
        <x:v>95</x:v>
      </x:c>
      <x:c r="I3693" s="6">
        <x:v>30.4692588922862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20.274</x:v>
      </x:c>
      <x:c r="S3693" s="8">
        <x:v>78218.2880214159</x:v>
      </x:c>
      <x:c r="T3693" s="12">
        <x:v>280495.155802881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185101</x:v>
      </x:c>
      <x:c r="B3694" s="1">
        <x:v>44756.6176795949</x:v>
      </x:c>
      <x:c r="C3694" s="6">
        <x:v>63.9950178766667</x:v>
      </x:c>
      <x:c r="D3694" s="14" t="s">
        <x:v>92</x:v>
      </x:c>
      <x:c r="E3694" s="15">
        <x:v>44733.6666795139</x:v>
      </x:c>
      <x:c r="F3694" t="s">
        <x:v>97</x:v>
      </x:c>
      <x:c r="G3694" s="6">
        <x:v>101.255177090243</x:v>
      </x:c>
      <x:c r="H3694" t="s">
        <x:v>95</x:v>
      </x:c>
      <x:c r="I3694" s="6">
        <x:v>30.4815883442698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20.275</x:v>
      </x:c>
      <x:c r="S3694" s="8">
        <x:v>78206.8223170434</x:v>
      </x:c>
      <x:c r="T3694" s="12">
        <x:v>280493.083160684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185111</x:v>
      </x:c>
      <x:c r="B3695" s="1">
        <x:v>44756.6176913542</x:v>
      </x:c>
      <x:c r="C3695" s="6">
        <x:v>64.01194473</x:v>
      </x:c>
      <x:c r="D3695" s="14" t="s">
        <x:v>92</x:v>
      </x:c>
      <x:c r="E3695" s="15">
        <x:v>44733.6666795139</x:v>
      </x:c>
      <x:c r="F3695" t="s">
        <x:v>97</x:v>
      </x:c>
      <x:c r="G3695" s="6">
        <x:v>101.236815271828</x:v>
      </x:c>
      <x:c r="H3695" t="s">
        <x:v>95</x:v>
      </x:c>
      <x:c r="I3695" s="6">
        <x:v>30.4815883442698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20.277</x:v>
      </x:c>
      <x:c r="S3695" s="8">
        <x:v>78215.6881615727</x:v>
      </x:c>
      <x:c r="T3695" s="12">
        <x:v>280497.986937865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185115</x:v>
      </x:c>
      <x:c r="B3696" s="1">
        <x:v>44756.617703044</x:v>
      </x:c>
      <x:c r="C3696" s="6">
        <x:v>64.0287619666667</x:v>
      </x:c>
      <x:c r="D3696" s="14" t="s">
        <x:v>92</x:v>
      </x:c>
      <x:c r="E3696" s="15">
        <x:v>44733.6666795139</x:v>
      </x:c>
      <x:c r="F3696" t="s">
        <x:v>97</x:v>
      </x:c>
      <x:c r="G3696" s="6">
        <x:v>101.270479613045</x:v>
      </x:c>
      <x:c r="H3696" t="s">
        <x:v>95</x:v>
      </x:c>
      <x:c r="I3696" s="6">
        <x:v>30.4754236126118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20.274</x:v>
      </x:c>
      <x:c r="S3696" s="8">
        <x:v>78218.8011922257</x:v>
      </x:c>
      <x:c r="T3696" s="12">
        <x:v>280510.991982581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185120</x:v>
      </x:c>
      <x:c r="B3697" s="1">
        <x:v>44756.6177141551</x:v>
      </x:c>
      <x:c r="C3697" s="6">
        <x:v>64.0447808666667</x:v>
      </x:c>
      <x:c r="D3697" s="14" t="s">
        <x:v>92</x:v>
      </x:c>
      <x:c r="E3697" s="15">
        <x:v>44733.6666795139</x:v>
      </x:c>
      <x:c r="F3697" t="s">
        <x:v>97</x:v>
      </x:c>
      <x:c r="G3697" s="6">
        <x:v>101.279663707</x:v>
      </x:c>
      <x:c r="H3697" t="s">
        <x:v>95</x:v>
      </x:c>
      <x:c r="I3697" s="6">
        <x:v>30.4754236126118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20.273</x:v>
      </x:c>
      <x:c r="S3697" s="8">
        <x:v>78216.2132013081</x:v>
      </x:c>
      <x:c r="T3697" s="12">
        <x:v>280500.755919244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185124</x:v>
      </x:c>
      <x:c r="B3698" s="1">
        <x:v>44756.6177258449</x:v>
      </x:c>
      <x:c r="C3698" s="6">
        <x:v>64.0616008266667</x:v>
      </x:c>
      <x:c r="D3698" s="14" t="s">
        <x:v>92</x:v>
      </x:c>
      <x:c r="E3698" s="15">
        <x:v>44733.6666795139</x:v>
      </x:c>
      <x:c r="F3698" t="s">
        <x:v>97</x:v>
      </x:c>
      <x:c r="G3698" s="6">
        <x:v>101.236815271828</x:v>
      </x:c>
      <x:c r="H3698" t="s">
        <x:v>95</x:v>
      </x:c>
      <x:c r="I3698" s="6">
        <x:v>30.4815883442698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20.277</x:v>
      </x:c>
      <x:c r="S3698" s="8">
        <x:v>78224.7084740219</x:v>
      </x:c>
      <x:c r="T3698" s="12">
        <x:v>280503.334048207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185132</x:v>
      </x:c>
      <x:c r="B3699" s="1">
        <x:v>44756.6177375347</x:v>
      </x:c>
      <x:c r="C3699" s="6">
        <x:v>64.0784459983333</x:v>
      </x:c>
      <x:c r="D3699" s="14" t="s">
        <x:v>92</x:v>
      </x:c>
      <x:c r="E3699" s="15">
        <x:v>44733.6666795139</x:v>
      </x:c>
      <x:c r="F3699" t="s">
        <x:v>97</x:v>
      </x:c>
      <x:c r="G3699" s="6">
        <x:v>101.270479613045</x:v>
      </x:c>
      <x:c r="H3699" t="s">
        <x:v>95</x:v>
      </x:c>
      <x:c r="I3699" s="6">
        <x:v>30.4754236126118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20.274</x:v>
      </x:c>
      <x:c r="S3699" s="8">
        <x:v>78222.1926477439</x:v>
      </x:c>
      <x:c r="T3699" s="12">
        <x:v>280503.712639967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185139</x:v>
      </x:c>
      <x:c r="B3700" s="1">
        <x:v>44756.6177492245</x:v>
      </x:c>
      <x:c r="C3700" s="6">
        <x:v>64.095310515</x:v>
      </x:c>
      <x:c r="D3700" s="14" t="s">
        <x:v>92</x:v>
      </x:c>
      <x:c r="E3700" s="15">
        <x:v>44733.6666795139</x:v>
      </x:c>
      <x:c r="F3700" t="s">
        <x:v>97</x:v>
      </x:c>
      <x:c r="G3700" s="6">
        <x:v>101.261296576983</x:v>
      </x:c>
      <x:c r="H3700" t="s">
        <x:v>95</x:v>
      </x:c>
      <x:c r="I3700" s="6">
        <x:v>30.4754236126118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20.275</x:v>
      </x:c>
      <x:c r="S3700" s="8">
        <x:v>78231.082292457</x:v>
      </x:c>
      <x:c r="T3700" s="12">
        <x:v>280515.533833606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185147</x:v>
      </x:c>
      <x:c r="B3701" s="1">
        <x:v>44756.6177609606</x:v>
      </x:c>
      <x:c r="C3701" s="6">
        <x:v>64.1121671133333</x:v>
      </x:c>
      <x:c r="D3701" s="14" t="s">
        <x:v>92</x:v>
      </x:c>
      <x:c r="E3701" s="15">
        <x:v>44733.6666795139</x:v>
      </x:c>
      <x:c r="F3701" t="s">
        <x:v>97</x:v>
      </x:c>
      <x:c r="G3701" s="6">
        <x:v>101.261296576983</x:v>
      </x:c>
      <x:c r="H3701" t="s">
        <x:v>95</x:v>
      </x:c>
      <x:c r="I3701" s="6">
        <x:v>30.4754236126118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20.275</x:v>
      </x:c>
      <x:c r="S3701" s="8">
        <x:v>78227.0313802621</x:v>
      </x:c>
      <x:c r="T3701" s="12">
        <x:v>280505.772649084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185149</x:v>
      </x:c>
      <x:c r="B3702" s="1">
        <x:v>44756.6177721412</x:v>
      </x:c>
      <x:c r="C3702" s="6">
        <x:v>64.128271405</x:v>
      </x:c>
      <x:c r="D3702" s="14" t="s">
        <x:v>92</x:v>
      </x:c>
      <x:c r="E3702" s="15">
        <x:v>44733.6666795139</x:v>
      </x:c>
      <x:c r="F3702" t="s">
        <x:v>97</x:v>
      </x:c>
      <x:c r="G3702" s="6">
        <x:v>101.270479613045</x:v>
      </x:c>
      <x:c r="H3702" t="s">
        <x:v>95</x:v>
      </x:c>
      <x:c r="I3702" s="6">
        <x:v>30.4754236126118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20.274</x:v>
      </x:c>
      <x:c r="S3702" s="8">
        <x:v>78227.6603307414</x:v>
      </x:c>
      <x:c r="T3702" s="12">
        <x:v>280502.064132707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185155</x:v>
      </x:c>
      <x:c r="B3703" s="1">
        <x:v>44756.617783831</x:v>
      </x:c>
      <x:c r="C3703" s="6">
        <x:v>64.1450964066667</x:v>
      </x:c>
      <x:c r="D3703" s="14" t="s">
        <x:v>92</x:v>
      </x:c>
      <x:c r="E3703" s="15">
        <x:v>44733.6666795139</x:v>
      </x:c>
      <x:c r="F3703" t="s">
        <x:v>97</x:v>
      </x:c>
      <x:c r="G3703" s="6">
        <x:v>101.230697436167</x:v>
      </x:c>
      <x:c r="H3703" t="s">
        <x:v>95</x:v>
      </x:c>
      <x:c r="I3703" s="6">
        <x:v>30.4877530872623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20.277</x:v>
      </x:c>
      <x:c r="S3703" s="8">
        <x:v>78228.0550139215</x:v>
      </x:c>
      <x:c r="T3703" s="12">
        <x:v>280489.505741517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185162</x:v>
      </x:c>
      <x:c r="B3704" s="1">
        <x:v>44756.6177955208</x:v>
      </x:c>
      <x:c r="C3704" s="6">
        <x:v>64.1619517916667</x:v>
      </x:c>
      <x:c r="D3704" s="14" t="s">
        <x:v>92</x:v>
      </x:c>
      <x:c r="E3704" s="15">
        <x:v>44733.6666795139</x:v>
      </x:c>
      <x:c r="F3704" t="s">
        <x:v>97</x:v>
      </x:c>
      <x:c r="G3704" s="6">
        <x:v>101.2337538145</x:v>
      </x:c>
      <x:c r="H3704" t="s">
        <x:v>95</x:v>
      </x:c>
      <x:c r="I3704" s="6">
        <x:v>30.4754236126118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20.278</x:v>
      </x:c>
      <x:c r="S3704" s="8">
        <x:v>78233.315160921</x:v>
      </x:c>
      <x:c r="T3704" s="12">
        <x:v>280504.31772792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185168</x:v>
      </x:c>
      <x:c r="B3705" s="1">
        <x:v>44756.6178072106</x:v>
      </x:c>
      <x:c r="C3705" s="6">
        <x:v>64.178807785</x:v>
      </x:c>
      <x:c r="D3705" s="14" t="s">
        <x:v>92</x:v>
      </x:c>
      <x:c r="E3705" s="15">
        <x:v>44733.6666795139</x:v>
      </x:c>
      <x:c r="F3705" t="s">
        <x:v>97</x:v>
      </x:c>
      <x:c r="G3705" s="6">
        <x:v>101.252114598649</x:v>
      </x:c>
      <x:c r="H3705" t="s">
        <x:v>95</x:v>
      </x:c>
      <x:c r="I3705" s="6">
        <x:v>30.4754236126118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20.276</x:v>
      </x:c>
      <x:c r="S3705" s="8">
        <x:v>78231.6111494757</x:v>
      </x:c>
      <x:c r="T3705" s="12">
        <x:v>280493.422422471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185172</x:v>
      </x:c>
      <x:c r="B3706" s="1">
        <x:v>44756.6178183218</x:v>
      </x:c>
      <x:c r="C3706" s="6">
        <x:v>64.1947905316667</x:v>
      </x:c>
      <x:c r="D3706" s="14" t="s">
        <x:v>92</x:v>
      </x:c>
      <x:c r="E3706" s="15">
        <x:v>44733.6666795139</x:v>
      </x:c>
      <x:c r="F3706" t="s">
        <x:v>97</x:v>
      </x:c>
      <x:c r="G3706" s="6">
        <x:v>101.230697436167</x:v>
      </x:c>
      <x:c r="H3706" t="s">
        <x:v>95</x:v>
      </x:c>
      <x:c r="I3706" s="6">
        <x:v>30.4877530872623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20.277</x:v>
      </x:c>
      <x:c r="S3706" s="8">
        <x:v>78233.7507965394</x:v>
      </x:c>
      <x:c r="T3706" s="12">
        <x:v>280493.970253239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185182</x:v>
      </x:c>
      <x:c r="B3707" s="1">
        <x:v>44756.6178300116</x:v>
      </x:c>
      <x:c r="C3707" s="6">
        <x:v>64.211619785</x:v>
      </x:c>
      <x:c r="D3707" s="14" t="s">
        <x:v>92</x:v>
      </x:c>
      <x:c r="E3707" s="15">
        <x:v>44733.6666795139</x:v>
      </x:c>
      <x:c r="F3707" t="s">
        <x:v>97</x:v>
      </x:c>
      <x:c r="G3707" s="6">
        <x:v>101.169524364092</x:v>
      </x:c>
      <x:c r="H3707" t="s">
        <x:v>95</x:v>
      </x:c>
      <x:c r="I3707" s="6">
        <x:v>30.4754236126118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20.285</x:v>
      </x:c>
      <x:c r="S3707" s="8">
        <x:v>78243.0050064334</x:v>
      </x:c>
      <x:c r="T3707" s="12">
        <x:v>280491.936933357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185185</x:v>
      </x:c>
      <x:c r="B3708" s="1">
        <x:v>44756.6178417014</x:v>
      </x:c>
      <x:c r="C3708" s="6">
        <x:v>64.228439905</x:v>
      </x:c>
      <x:c r="D3708" s="14" t="s">
        <x:v>92</x:v>
      </x:c>
      <x:c r="E3708" s="15">
        <x:v>44733.6666795139</x:v>
      </x:c>
      <x:c r="F3708" t="s">
        <x:v>97</x:v>
      </x:c>
      <x:c r="G3708" s="6">
        <x:v>101.2337538145</x:v>
      </x:c>
      <x:c r="H3708" t="s">
        <x:v>95</x:v>
      </x:c>
      <x:c r="I3708" s="6">
        <x:v>30.4754236126118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20.278</x:v>
      </x:c>
      <x:c r="S3708" s="8">
        <x:v>78242.9241592165</x:v>
      </x:c>
      <x:c r="T3708" s="12">
        <x:v>280490.899907297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185191</x:v>
      </x:c>
      <x:c r="B3709" s="1">
        <x:v>44756.6178534375</x:v>
      </x:c>
      <x:c r="C3709" s="6">
        <x:v>64.2453765433333</x:v>
      </x:c>
      <x:c r="D3709" s="14" t="s">
        <x:v>92</x:v>
      </x:c>
      <x:c r="E3709" s="15">
        <x:v>44733.6666795139</x:v>
      </x:c>
      <x:c r="F3709" t="s">
        <x:v>97</x:v>
      </x:c>
      <x:c r="G3709" s="6">
        <x:v>101.2001043217</x:v>
      </x:c>
      <x:c r="H3709" t="s">
        <x:v>95</x:v>
      </x:c>
      <x:c r="I3709" s="6">
        <x:v>30.4815883442698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20.281</x:v>
      </x:c>
      <x:c r="S3709" s="8">
        <x:v>78244.3851926928</x:v>
      </x:c>
      <x:c r="T3709" s="12">
        <x:v>280496.398626642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185199</x:v>
      </x:c>
      <x:c r="B3710" s="1">
        <x:v>44756.6178646644</x:v>
      </x:c>
      <x:c r="C3710" s="6">
        <x:v>64.2614888033333</x:v>
      </x:c>
      <x:c r="D3710" s="14" t="s">
        <x:v>92</x:v>
      </x:c>
      <x:c r="E3710" s="15">
        <x:v>44733.6666795139</x:v>
      </x:c>
      <x:c r="F3710" t="s">
        <x:v>97</x:v>
      </x:c>
      <x:c r="G3710" s="6">
        <x:v>101.163410278365</x:v>
      </x:c>
      <x:c r="H3710" t="s">
        <x:v>95</x:v>
      </x:c>
      <x:c r="I3710" s="6">
        <x:v>30.4815883442698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20.285</x:v>
      </x:c>
      <x:c r="S3710" s="8">
        <x:v>78250.8537433987</x:v>
      </x:c>
      <x:c r="T3710" s="12">
        <x:v>280492.919186606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185205</x:v>
      </x:c>
      <x:c r="B3711" s="1">
        <x:v>44756.6178763079</x:v>
      </x:c>
      <x:c r="C3711" s="6">
        <x:v>64.2783025316667</x:v>
      </x:c>
      <x:c r="D3711" s="14" t="s">
        <x:v>92</x:v>
      </x:c>
      <x:c r="E3711" s="15">
        <x:v>44733.6666795139</x:v>
      </x:c>
      <x:c r="F3711" t="s">
        <x:v>97</x:v>
      </x:c>
      <x:c r="G3711" s="6">
        <x:v>101.181755187344</x:v>
      </x:c>
      <x:c r="H3711" t="s">
        <x:v>95</x:v>
      </x:c>
      <x:c r="I3711" s="6">
        <x:v>30.4815883442698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20.283</x:v>
      </x:c>
      <x:c r="S3711" s="8">
        <x:v>78255.3308987133</x:v>
      </x:c>
      <x:c r="T3711" s="12">
        <x:v>280499.034633745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185210</x:v>
      </x:c>
      <x:c r="B3712" s="1">
        <x:v>44756.6178879977</x:v>
      </x:c>
      <x:c r="C3712" s="6">
        <x:v>64.295125175</x:v>
      </x:c>
      <x:c r="D3712" s="14" t="s">
        <x:v>92</x:v>
      </x:c>
      <x:c r="E3712" s="15">
        <x:v>44733.6666795139</x:v>
      </x:c>
      <x:c r="F3712" t="s">
        <x:v>97</x:v>
      </x:c>
      <x:c r="G3712" s="6">
        <x:v>101.218457682754</x:v>
      </x:c>
      <x:c r="H3712" t="s">
        <x:v>95</x:v>
      </x:c>
      <x:c r="I3712" s="6">
        <x:v>30.4815883442698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20.279</x:v>
      </x:c>
      <x:c r="S3712" s="8">
        <x:v>78250.9641133152</x:v>
      </x:c>
      <x:c r="T3712" s="12">
        <x:v>280507.112337587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185217</x:v>
      </x:c>
      <x:c r="B3713" s="1">
        <x:v>44756.6178996875</x:v>
      </x:c>
      <x:c r="C3713" s="6">
        <x:v>64.311932415</x:v>
      </x:c>
      <x:c r="D3713" s="14" t="s">
        <x:v>92</x:v>
      </x:c>
      <x:c r="E3713" s="15">
        <x:v>44733.6666795139</x:v>
      </x:c>
      <x:c r="F3713" t="s">
        <x:v>97</x:v>
      </x:c>
      <x:c r="G3713" s="6">
        <x:v>101.178696830318</x:v>
      </x:c>
      <x:c r="H3713" t="s">
        <x:v>95</x:v>
      </x:c>
      <x:c r="I3713" s="6">
        <x:v>30.4754236126118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20.284</x:v>
      </x:c>
      <x:c r="S3713" s="8">
        <x:v>78250.8205082604</x:v>
      </x:c>
      <x:c r="T3713" s="12">
        <x:v>280501.172404352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185222</x:v>
      </x:c>
      <x:c r="B3714" s="1">
        <x:v>44756.6179113773</x:v>
      </x:c>
      <x:c r="C3714" s="6">
        <x:v>64.3287620716667</x:v>
      </x:c>
      <x:c r="D3714" s="14" t="s">
        <x:v>92</x:v>
      </x:c>
      <x:c r="E3714" s="15">
        <x:v>44733.6666795139</x:v>
      </x:c>
      <x:c r="F3714" t="s">
        <x:v>97</x:v>
      </x:c>
      <x:c r="G3714" s="6">
        <x:v>101.145069593442</x:v>
      </x:c>
      <x:c r="H3714" t="s">
        <x:v>95</x:v>
      </x:c>
      <x:c r="I3714" s="6">
        <x:v>30.4815883442698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20.287</x:v>
      </x:c>
      <x:c r="S3714" s="8">
        <x:v>78258.0010226945</x:v>
      </x:c>
      <x:c r="T3714" s="12">
        <x:v>280493.177446414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185226</x:v>
      </x:c>
      <x:c r="B3715" s="1">
        <x:v>44756.6179224884</x:v>
      </x:c>
      <x:c r="C3715" s="6">
        <x:v>64.3447713233333</x:v>
      </x:c>
      <x:c r="D3715" s="14" t="s">
        <x:v>92</x:v>
      </x:c>
      <x:c r="E3715" s="15">
        <x:v>44733.6666795139</x:v>
      </x:c>
      <x:c r="F3715" t="s">
        <x:v>97</x:v>
      </x:c>
      <x:c r="G3715" s="6">
        <x:v>101.154239407979</x:v>
      </x:c>
      <x:c r="H3715" t="s">
        <x:v>95</x:v>
      </x:c>
      <x:c r="I3715" s="6">
        <x:v>30.4815883442698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20.286</x:v>
      </x:c>
      <x:c r="S3715" s="8">
        <x:v>78254.1030986827</x:v>
      </x:c>
      <x:c r="T3715" s="12">
        <x:v>280491.349908431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185232</x:v>
      </x:c>
      <x:c r="B3716" s="1">
        <x:v>44756.6179341782</x:v>
      </x:c>
      <x:c r="C3716" s="6">
        <x:v>64.3616205366667</x:v>
      </x:c>
      <x:c r="D3716" s="14" t="s">
        <x:v>92</x:v>
      </x:c>
      <x:c r="E3716" s="15">
        <x:v>44733.6666795139</x:v>
      </x:c>
      <x:c r="F3716" t="s">
        <x:v>97</x:v>
      </x:c>
      <x:c r="G3716" s="6">
        <x:v>101.277988976373</x:v>
      </x:c>
      <x:c r="H3716" t="s">
        <x:v>95</x:v>
      </x:c>
      <x:c r="I3716" s="6">
        <x:v>30.4754236126118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20.284</x:v>
      </x:c>
      <x:c r="S3716" s="8">
        <x:v>78257.8775251554</x:v>
      </x:c>
      <x:c r="T3716" s="12">
        <x:v>280498.743671481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185241</x:v>
      </x:c>
      <x:c r="B3717" s="1">
        <x:v>44756.6179459144</x:v>
      </x:c>
      <x:c r="C3717" s="6">
        <x:v>64.37850376</x:v>
      </x:c>
      <x:c r="D3717" s="14" t="s">
        <x:v>92</x:v>
      </x:c>
      <x:c r="E3717" s="15">
        <x:v>44733.6666795139</x:v>
      </x:c>
      <x:c r="F3717" t="s">
        <x:v>97</x:v>
      </x:c>
      <x:c r="G3717" s="6">
        <x:v>101.157296762618</x:v>
      </x:c>
      <x:c r="H3717" t="s">
        <x:v>95</x:v>
      </x:c>
      <x:c r="I3717" s="6">
        <x:v>30.4877530872623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20.285</x:v>
      </x:c>
      <x:c r="S3717" s="8">
        <x:v>78265.8551282497</x:v>
      </x:c>
      <x:c r="T3717" s="12">
        <x:v>280496.36426719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185245</x:v>
      </x:c>
      <x:c r="B3718" s="1">
        <x:v>44756.6179576042</x:v>
      </x:c>
      <x:c r="C3718" s="6">
        <x:v>64.395371615</x:v>
      </x:c>
      <x:c r="D3718" s="14" t="s">
        <x:v>92</x:v>
      </x:c>
      <x:c r="E3718" s="15">
        <x:v>44733.6666795139</x:v>
      </x:c>
      <x:c r="F3718" t="s">
        <x:v>97</x:v>
      </x:c>
      <x:c r="G3718" s="6">
        <x:v>101.1511825997</x:v>
      </x:c>
      <x:c r="H3718" t="s">
        <x:v>95</x:v>
      </x:c>
      <x:c r="I3718" s="6">
        <x:v>30.4754236126118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20.287</x:v>
      </x:c>
      <x:c r="S3718" s="8">
        <x:v>78269.6137199598</x:v>
      </x:c>
      <x:c r="T3718" s="12">
        <x:v>280503.470045092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185251</x:v>
      </x:c>
      <x:c r="B3719" s="1">
        <x:v>44756.6179687847</x:v>
      </x:c>
      <x:c r="C3719" s="6">
        <x:v>64.411470145</x:v>
      </x:c>
      <x:c r="D3719" s="14" t="s">
        <x:v>92</x:v>
      </x:c>
      <x:c r="E3719" s="15">
        <x:v>44733.6666795139</x:v>
      </x:c>
      <x:c r="F3719" t="s">
        <x:v>97</x:v>
      </x:c>
      <x:c r="G3719" s="6">
        <x:v>101.187870352784</x:v>
      </x:c>
      <x:c r="H3719" t="s">
        <x:v>95</x:v>
      </x:c>
      <x:c r="I3719" s="6">
        <x:v>30.4754236126118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20.283</x:v>
      </x:c>
      <x:c r="S3719" s="8">
        <x:v>78263.1703888681</x:v>
      </x:c>
      <x:c r="T3719" s="12">
        <x:v>280486.96167423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185258</x:v>
      </x:c>
      <x:c r="B3720" s="1">
        <x:v>44756.6179805208</x:v>
      </x:c>
      <x:c r="C3720" s="6">
        <x:v>64.4283119133333</x:v>
      </x:c>
      <x:c r="D3720" s="14" t="s">
        <x:v>92</x:v>
      </x:c>
      <x:c r="E3720" s="15">
        <x:v>44733.6666795139</x:v>
      </x:c>
      <x:c r="F3720" t="s">
        <x:v>97</x:v>
      </x:c>
      <x:c r="G3720" s="6">
        <x:v>101.172582204765</x:v>
      </x:c>
      <x:c r="H3720" t="s">
        <x:v>95</x:v>
      </x:c>
      <x:c r="I3720" s="6">
        <x:v>30.4815883442698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20.284</x:v>
      </x:c>
      <x:c r="S3720" s="8">
        <x:v>78276.8547101081</x:v>
      </x:c>
      <x:c r="T3720" s="12">
        <x:v>280496.175220592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185266</x:v>
      </x:c>
      <x:c r="B3721" s="1">
        <x:v>44756.6179922106</x:v>
      </x:c>
      <x:c r="C3721" s="6">
        <x:v>64.4451600266667</x:v>
      </x:c>
      <x:c r="D3721" s="14" t="s">
        <x:v>92</x:v>
      </x:c>
      <x:c r="E3721" s="15">
        <x:v>44733.6666795139</x:v>
      </x:c>
      <x:c r="F3721" t="s">
        <x:v>97</x:v>
      </x:c>
      <x:c r="G3721" s="6">
        <x:v>101.145069593442</x:v>
      </x:c>
      <x:c r="H3721" t="s">
        <x:v>95</x:v>
      </x:c>
      <x:c r="I3721" s="6">
        <x:v>30.4815883442698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20.287</x:v>
      </x:c>
      <x:c r="S3721" s="8">
        <x:v>78272.4009755122</x:v>
      </x:c>
      <x:c r="T3721" s="12">
        <x:v>280496.355815652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185271</x:v>
      </x:c>
      <x:c r="B3722" s="1">
        <x:v>44756.6180039699</x:v>
      </x:c>
      <x:c r="C3722" s="6">
        <x:v>64.4621272666667</x:v>
      </x:c>
      <x:c r="D3722" s="14" t="s">
        <x:v>92</x:v>
      </x:c>
      <x:c r="E3722" s="15">
        <x:v>44733.6666795139</x:v>
      </x:c>
      <x:c r="F3722" t="s">
        <x:v>97</x:v>
      </x:c>
      <x:c r="G3722" s="6">
        <x:v>101.135900834589</x:v>
      </x:c>
      <x:c r="H3722" t="s">
        <x:v>95</x:v>
      </x:c>
      <x:c r="I3722" s="6">
        <x:v>30.4815883442698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20.288</x:v>
      </x:c>
      <x:c r="S3722" s="8">
        <x:v>78280.0355019198</x:v>
      </x:c>
      <x:c r="T3722" s="12">
        <x:v>280505.051221401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185274</x:v>
      </x:c>
      <x:c r="B3723" s="1">
        <x:v>44756.6180151273</x:v>
      </x:c>
      <x:c r="C3723" s="6">
        <x:v>64.4781727466667</x:v>
      </x:c>
      <x:c r="D3723" s="14" t="s">
        <x:v>92</x:v>
      </x:c>
      <x:c r="E3723" s="15">
        <x:v>44733.6666795139</x:v>
      </x:c>
      <x:c r="F3723" t="s">
        <x:v>97</x:v>
      </x:c>
      <x:c r="G3723" s="6">
        <x:v>101.135900834589</x:v>
      </x:c>
      <x:c r="H3723" t="s">
        <x:v>95</x:v>
      </x:c>
      <x:c r="I3723" s="6">
        <x:v>30.4815883442698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20.288</x:v>
      </x:c>
      <x:c r="S3723" s="8">
        <x:v>78274.9748305653</x:v>
      </x:c>
      <x:c r="T3723" s="12">
        <x:v>280499.073009665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185282</x:v>
      </x:c>
      <x:c r="B3724" s="1">
        <x:v>44756.6180268866</x:v>
      </x:c>
      <x:c r="C3724" s="6">
        <x:v>64.4951386366667</x:v>
      </x:c>
      <x:c r="D3724" s="14" t="s">
        <x:v>92</x:v>
      </x:c>
      <x:c r="E3724" s="15">
        <x:v>44733.6666795139</x:v>
      </x:c>
      <x:c r="F3724" t="s">
        <x:v>97</x:v>
      </x:c>
      <x:c r="G3724" s="6">
        <x:v>101.126733131256</x:v>
      </x:c>
      <x:c r="H3724" t="s">
        <x:v>95</x:v>
      </x:c>
      <x:c r="I3724" s="6">
        <x:v>30.4815883442698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20.289</x:v>
      </x:c>
      <x:c r="S3724" s="8">
        <x:v>78279.1798502016</x:v>
      </x:c>
      <x:c r="T3724" s="12">
        <x:v>280498.443274395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185290</x:v>
      </x:c>
      <x:c r="B3725" s="1">
        <x:v>44756.6180385764</x:v>
      </x:c>
      <x:c r="C3725" s="6">
        <x:v>64.5119551783333</x:v>
      </x:c>
      <x:c r="D3725" s="14" t="s">
        <x:v>92</x:v>
      </x:c>
      <x:c r="E3725" s="15">
        <x:v>44733.6666795139</x:v>
      </x:c>
      <x:c r="F3725" t="s">
        <x:v>97</x:v>
      </x:c>
      <x:c r="G3725" s="6">
        <x:v>101.117566483276</x:v>
      </x:c>
      <x:c r="H3725" t="s">
        <x:v>95</x:v>
      </x:c>
      <x:c r="I3725" s="6">
        <x:v>30.4815883442698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20.29</x:v>
      </x:c>
      <x:c r="S3725" s="8">
        <x:v>78280.0766314386</x:v>
      </x:c>
      <x:c r="T3725" s="12">
        <x:v>280494.360052126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185296</x:v>
      </x:c>
      <x:c r="B3726" s="1">
        <x:v>44756.6180498032</x:v>
      </x:c>
      <x:c r="C3726" s="6">
        <x:v>64.5280988466667</x:v>
      </x:c>
      <x:c r="D3726" s="14" t="s">
        <x:v>92</x:v>
      </x:c>
      <x:c r="E3726" s="15">
        <x:v>44733.6666795139</x:v>
      </x:c>
      <x:c r="F3726" t="s">
        <x:v>97</x:v>
      </x:c>
      <x:c r="G3726" s="6">
        <x:v>101.117566483276</x:v>
      </x:c>
      <x:c r="H3726" t="s">
        <x:v>95</x:v>
      </x:c>
      <x:c r="I3726" s="6">
        <x:v>30.4815883442698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20.29</x:v>
      </x:c>
      <x:c r="S3726" s="8">
        <x:v>78282.658928784</x:v>
      </x:c>
      <x:c r="T3726" s="12">
        <x:v>280492.826919834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185298</x:v>
      </x:c>
      <x:c r="B3727" s="1">
        <x:v>44756.6180614931</x:v>
      </x:c>
      <x:c r="C3727" s="6">
        <x:v>64.5449459583333</x:v>
      </x:c>
      <x:c r="D3727" s="14" t="s">
        <x:v>92</x:v>
      </x:c>
      <x:c r="E3727" s="15">
        <x:v>44733.6666795139</x:v>
      </x:c>
      <x:c r="F3727" t="s">
        <x:v>97</x:v>
      </x:c>
      <x:c r="G3727" s="6">
        <x:v>101.135900834589</x:v>
      </x:c>
      <x:c r="H3727" t="s">
        <x:v>95</x:v>
      </x:c>
      <x:c r="I3727" s="6">
        <x:v>30.4815883442698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20.288</x:v>
      </x:c>
      <x:c r="S3727" s="8">
        <x:v>78285.7010261501</x:v>
      </x:c>
      <x:c r="T3727" s="12">
        <x:v>280511.189552483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185307</x:v>
      </x:c>
      <x:c r="B3728" s="1">
        <x:v>44756.6180733449</x:v>
      </x:c>
      <x:c r="C3728" s="6">
        <x:v>64.5619882766667</x:v>
      </x:c>
      <x:c r="D3728" s="14" t="s">
        <x:v>92</x:v>
      </x:c>
      <x:c r="E3728" s="15">
        <x:v>44733.6666795139</x:v>
      </x:c>
      <x:c r="F3728" t="s">
        <x:v>97</x:v>
      </x:c>
      <x:c r="G3728" s="6">
        <x:v>101.120621773999</x:v>
      </x:c>
      <x:c r="H3728" t="s">
        <x:v>95</x:v>
      </x:c>
      <x:c r="I3728" s="6">
        <x:v>30.4877530872623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20.289</x:v>
      </x:c>
      <x:c r="S3728" s="8">
        <x:v>78291.3279536898</x:v>
      </x:c>
      <x:c r="T3728" s="12">
        <x:v>280497.674573111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185312</x:v>
      </x:c>
      <x:c r="B3729" s="1">
        <x:v>44756.6180850347</x:v>
      </x:c>
      <x:c r="C3729" s="6">
        <x:v>64.578851865</x:v>
      </x:c>
      <x:c r="D3729" s="14" t="s">
        <x:v>92</x:v>
      </x:c>
      <x:c r="E3729" s="15">
        <x:v>44733.6666795139</x:v>
      </x:c>
      <x:c r="F3729" t="s">
        <x:v>97</x:v>
      </x:c>
      <x:c r="G3729" s="6">
        <x:v>101.132845058289</x:v>
      </x:c>
      <x:c r="H3729" t="s">
        <x:v>95</x:v>
      </x:c>
      <x:c r="I3729" s="6">
        <x:v>30.4754236126118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20.289</x:v>
      </x:c>
      <x:c r="S3729" s="8">
        <x:v>78288.5109621979</x:v>
      </x:c>
      <x:c r="T3729" s="12">
        <x:v>280505.384296017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185318</x:v>
      </x:c>
      <x:c r="B3730" s="1">
        <x:v>44756.6180961806</x:v>
      </x:c>
      <x:c r="C3730" s="6">
        <x:v>64.5949002533333</x:v>
      </x:c>
      <x:c r="D3730" s="14" t="s">
        <x:v>92</x:v>
      </x:c>
      <x:c r="E3730" s="15">
        <x:v>44733.6666795139</x:v>
      </x:c>
      <x:c r="F3730" t="s">
        <x:v>97</x:v>
      </x:c>
      <x:c r="G3730" s="6">
        <x:v>101.09923635272</x:v>
      </x:c>
      <x:c r="H3730" t="s">
        <x:v>95</x:v>
      </x:c>
      <x:c r="I3730" s="6">
        <x:v>30.4815883442698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20.292</x:v>
      </x:c>
      <x:c r="S3730" s="8">
        <x:v>78287.8877968771</x:v>
      </x:c>
      <x:c r="T3730" s="12">
        <x:v>280495.506227974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185326</x:v>
      </x:c>
      <x:c r="B3731" s="1">
        <x:v>44756.6181079051</x:v>
      </x:c>
      <x:c r="C3731" s="6">
        <x:v>64.61178852</x:v>
      </x:c>
      <x:c r="D3731" s="14" t="s">
        <x:v>92</x:v>
      </x:c>
      <x:c r="E3731" s="15">
        <x:v>44733.6666795139</x:v>
      </x:c>
      <x:c r="F3731" t="s">
        <x:v>97</x:v>
      </x:c>
      <x:c r="G3731" s="6">
        <x:v>101.123677870789</x:v>
      </x:c>
      <x:c r="H3731" t="s">
        <x:v>95</x:v>
      </x:c>
      <x:c r="I3731" s="6">
        <x:v>30.4754236126118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20.29</x:v>
      </x:c>
      <x:c r="S3731" s="8">
        <x:v>78295.1424035323</x:v>
      </x:c>
      <x:c r="T3731" s="12">
        <x:v>280496.870760352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185332</x:v>
      </x:c>
      <x:c r="B3732" s="1">
        <x:v>44756.6181196412</x:v>
      </x:c>
      <x:c r="C3732" s="6">
        <x:v>64.6286573433333</x:v>
      </x:c>
      <x:c r="D3732" s="14" t="s">
        <x:v>92</x:v>
      </x:c>
      <x:c r="E3732" s="15">
        <x:v>44733.6666795139</x:v>
      </x:c>
      <x:c r="F3732" t="s">
        <x:v>97</x:v>
      </x:c>
      <x:c r="G3732" s="6">
        <x:v>101.108400890486</x:v>
      </x:c>
      <x:c r="H3732" t="s">
        <x:v>95</x:v>
      </x:c>
      <x:c r="I3732" s="6">
        <x:v>30.4815883442698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20.291</x:v>
      </x:c>
      <x:c r="S3732" s="8">
        <x:v>78299.7891039072</x:v>
      </x:c>
      <x:c r="T3732" s="12">
        <x:v>280500.235486142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185336</x:v>
      </x:c>
      <x:c r="B3733" s="1">
        <x:v>44756.618131331</x:v>
      </x:c>
      <x:c r="C3733" s="6">
        <x:v>64.645496205</x:v>
      </x:c>
      <x:c r="D3733" s="14" t="s">
        <x:v>92</x:v>
      </x:c>
      <x:c r="E3733" s="15">
        <x:v>44733.6666795139</x:v>
      </x:c>
      <x:c r="F3733" t="s">
        <x:v>97</x:v>
      </x:c>
      <x:c r="G3733" s="6">
        <x:v>101.090072869814</x:v>
      </x:c>
      <x:c r="H3733" t="s">
        <x:v>95</x:v>
      </x:c>
      <x:c r="I3733" s="6">
        <x:v>30.4815883442698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20.293</x:v>
      </x:c>
      <x:c r="S3733" s="8">
        <x:v>78294.499984805</x:v>
      </x:c>
      <x:c r="T3733" s="12">
        <x:v>280503.83682512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185340</x:v>
      </x:c>
      <x:c r="B3734" s="1">
        <x:v>44756.6181424421</x:v>
      </x:c>
      <x:c r="C3734" s="6">
        <x:v>64.66151648</x:v>
      </x:c>
      <x:c r="D3734" s="14" t="s">
        <x:v>92</x:v>
      </x:c>
      <x:c r="E3734" s="15">
        <x:v>44733.6666795139</x:v>
      </x:c>
      <x:c r="F3734" t="s">
        <x:v>97</x:v>
      </x:c>
      <x:c r="G3734" s="6">
        <x:v>101.080910441603</x:v>
      </x:c>
      <x:c r="H3734" t="s">
        <x:v>95</x:v>
      </x:c>
      <x:c r="I3734" s="6">
        <x:v>30.4815883442698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20.294</x:v>
      </x:c>
      <x:c r="S3734" s="8">
        <x:v>78302.5096000411</x:v>
      </x:c>
      <x:c r="T3734" s="12">
        <x:v>280500.014122675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185346</x:v>
      </x:c>
      <x:c r="B3735" s="1">
        <x:v>44756.6181541319</x:v>
      </x:c>
      <x:c r="C3735" s="6">
        <x:v>64.6783574983333</x:v>
      </x:c>
      <x:c r="D3735" s="14" t="s">
        <x:v>92</x:v>
      </x:c>
      <x:c r="E3735" s="15">
        <x:v>44733.6666795139</x:v>
      </x:c>
      <x:c r="F3735" t="s">
        <x:v>97</x:v>
      </x:c>
      <x:c r="G3735" s="6">
        <x:v>101.044271272412</x:v>
      </x:c>
      <x:c r="H3735" t="s">
        <x:v>95</x:v>
      </x:c>
      <x:c r="I3735" s="6">
        <x:v>30.4815883442698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20.298</x:v>
      </x:c>
      <x:c r="S3735" s="8">
        <x:v>78301.1507093082</x:v>
      </x:c>
      <x:c r="T3735" s="12">
        <x:v>280506.569637446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185357</x:v>
      </x:c>
      <x:c r="B3736" s="1">
        <x:v>44756.6181658565</x:v>
      </x:c>
      <x:c r="C3736" s="6">
        <x:v>64.6952296183333</x:v>
      </x:c>
      <x:c r="D3736" s="14" t="s">
        <x:v>92</x:v>
      </x:c>
      <x:c r="E3736" s="15">
        <x:v>44733.6666795139</x:v>
      </x:c>
      <x:c r="F3736" t="s">
        <x:v>97</x:v>
      </x:c>
      <x:c r="G3736" s="6">
        <x:v>101.035114115205</x:v>
      </x:c>
      <x:c r="H3736" t="s">
        <x:v>95</x:v>
      </x:c>
      <x:c r="I3736" s="6">
        <x:v>30.4815883442698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20.299</x:v>
      </x:c>
      <x:c r="S3736" s="8">
        <x:v>78303.7197063709</x:v>
      </x:c>
      <x:c r="T3736" s="12">
        <x:v>280497.666784884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185361</x:v>
      </x:c>
      <x:c r="B3737" s="1">
        <x:v>44756.618177581</x:v>
      </x:c>
      <x:c r="C3737" s="6">
        <x:v>64.71212928</x:v>
      </x:c>
      <x:c r="D3737" s="14" t="s">
        <x:v>92</x:v>
      </x:c>
      <x:c r="E3737" s="15">
        <x:v>44733.6666795139</x:v>
      </x:c>
      <x:c r="F3737" t="s">
        <x:v>97</x:v>
      </x:c>
      <x:c r="G3737" s="6">
        <x:v>101.09923635272</x:v>
      </x:c>
      <x:c r="H3737" t="s">
        <x:v>95</x:v>
      </x:c>
      <x:c r="I3737" s="6">
        <x:v>30.4815883442698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20.292</x:v>
      </x:c>
      <x:c r="S3737" s="8">
        <x:v>78307.9166370456</x:v>
      </x:c>
      <x:c r="T3737" s="12">
        <x:v>280509.56154589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185364</x:v>
      </x:c>
      <x:c r="B3738" s="1">
        <x:v>44756.6181887384</x:v>
      </x:c>
      <x:c r="C3738" s="6">
        <x:v>64.728206945</x:v>
      </x:c>
      <x:c r="D3738" s="14" t="s">
        <x:v>92</x:v>
      </x:c>
      <x:c r="E3738" s="15">
        <x:v>44733.6666795139</x:v>
      </x:c>
      <x:c r="F3738" t="s">
        <x:v>97</x:v>
      </x:c>
      <x:c r="G3738" s="6">
        <x:v>101.035114115205</x:v>
      </x:c>
      <x:c r="H3738" t="s">
        <x:v>95</x:v>
      </x:c>
      <x:c r="I3738" s="6">
        <x:v>30.4815883442698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20.299</x:v>
      </x:c>
      <x:c r="S3738" s="8">
        <x:v>78312.9021408545</x:v>
      </x:c>
      <x:c r="T3738" s="12">
        <x:v>280503.461572498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185372</x:v>
      </x:c>
      <x:c r="B3739" s="1">
        <x:v>44756.618200544</x:v>
      </x:c>
      <x:c r="C3739" s="6">
        <x:v>64.7451645366667</x:v>
      </x:c>
      <x:c r="D3739" s="14" t="s">
        <x:v>92</x:v>
      </x:c>
      <x:c r="E3739" s="15">
        <x:v>44733.6666795139</x:v>
      </x:c>
      <x:c r="F3739" t="s">
        <x:v>97</x:v>
      </x:c>
      <x:c r="G3739" s="6">
        <x:v>101.062588748606</x:v>
      </x:c>
      <x:c r="H3739" t="s">
        <x:v>95</x:v>
      </x:c>
      <x:c r="I3739" s="6">
        <x:v>30.4815883442698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20.296</x:v>
      </x:c>
      <x:c r="S3739" s="8">
        <x:v>78310.2325563308</x:v>
      </x:c>
      <x:c r="T3739" s="12">
        <x:v>280490.416479727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185376</x:v>
      </x:c>
      <x:c r="B3740" s="1">
        <x:v>44756.6182123495</x:v>
      </x:c>
      <x:c r="C3740" s="6">
        <x:v>64.7621552833333</x:v>
      </x:c>
      <x:c r="D3740" s="14" t="s">
        <x:v>92</x:v>
      </x:c>
      <x:c r="E3740" s="15">
        <x:v>44733.6666795139</x:v>
      </x:c>
      <x:c r="F3740" t="s">
        <x:v>97</x:v>
      </x:c>
      <x:c r="G3740" s="6">
        <x:v>101.035114115205</x:v>
      </x:c>
      <x:c r="H3740" t="s">
        <x:v>95</x:v>
      </x:c>
      <x:c r="I3740" s="6">
        <x:v>30.4815883442698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20.299</x:v>
      </x:c>
      <x:c r="S3740" s="8">
        <x:v>78310.017439213</x:v>
      </x:c>
      <x:c r="T3740" s="12">
        <x:v>280496.450416959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185382</x:v>
      </x:c>
      <x:c r="B3741" s="1">
        <x:v>44756.6182234606</x:v>
      </x:c>
      <x:c r="C3741" s="6">
        <x:v>64.77816877</x:v>
      </x:c>
      <x:c r="D3741" s="14" t="s">
        <x:v>92</x:v>
      </x:c>
      <x:c r="E3741" s="15">
        <x:v>44733.6666795139</x:v>
      </x:c>
      <x:c r="F3741" t="s">
        <x:v>97</x:v>
      </x:c>
      <x:c r="G3741" s="6">
        <x:v>101.044271272412</x:v>
      </x:c>
      <x:c r="H3741" t="s">
        <x:v>95</x:v>
      </x:c>
      <x:c r="I3741" s="6">
        <x:v>30.4815883442698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20.298</x:v>
      </x:c>
      <x:c r="S3741" s="8">
        <x:v>78314.8915855922</x:v>
      </x:c>
      <x:c r="T3741" s="12">
        <x:v>280498.901817782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185391</x:v>
      </x:c>
      <x:c r="B3742" s="1">
        <x:v>44756.6182352199</x:v>
      </x:c>
      <x:c r="C3742" s="6">
        <x:v>64.795095955</x:v>
      </x:c>
      <x:c r="D3742" s="14" t="s">
        <x:v>92</x:v>
      </x:c>
      <x:c r="E3742" s="15">
        <x:v>44733.6666795139</x:v>
      </x:c>
      <x:c r="F3742" t="s">
        <x:v>97</x:v>
      </x:c>
      <x:c r="G3742" s="6">
        <x:v>101.080910441603</x:v>
      </x:c>
      <x:c r="H3742" t="s">
        <x:v>95</x:v>
      </x:c>
      <x:c r="I3742" s="6">
        <x:v>30.4815883442698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20.294</x:v>
      </x:c>
      <x:c r="S3742" s="8">
        <x:v>78326.3441649128</x:v>
      </x:c>
      <x:c r="T3742" s="12">
        <x:v>280505.022670023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185395</x:v>
      </x:c>
      <x:c r="B3743" s="1">
        <x:v>44756.618246875</x:v>
      </x:c>
      <x:c r="C3743" s="6">
        <x:v>64.8119105566667</x:v>
      </x:c>
      <x:c r="D3743" s="14" t="s">
        <x:v>92</x:v>
      </x:c>
      <x:c r="E3743" s="15">
        <x:v>44733.6666795139</x:v>
      </x:c>
      <x:c r="F3743" t="s">
        <x:v>97</x:v>
      </x:c>
      <x:c r="G3743" s="6">
        <x:v>101.041220649777</x:v>
      </x:c>
      <x:c r="H3743" t="s">
        <x:v>95</x:v>
      </x:c>
      <x:c r="I3743" s="6">
        <x:v>30.4754236126118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20.299</x:v>
      </x:c>
      <x:c r="S3743" s="8">
        <x:v>78320.0475592831</x:v>
      </x:c>
      <x:c r="T3743" s="12">
        <x:v>280490.871644702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185404</x:v>
      </x:c>
      <x:c r="B3744" s="1">
        <x:v>44756.6182585648</x:v>
      </x:c>
      <x:c r="C3744" s="6">
        <x:v>64.828738395</x:v>
      </x:c>
      <x:c r="D3744" s="14" t="s">
        <x:v>92</x:v>
      </x:c>
      <x:c r="E3744" s="15">
        <x:v>44733.6666795139</x:v>
      </x:c>
      <x:c r="F3744" t="s">
        <x:v>97</x:v>
      </x:c>
      <x:c r="G3744" s="6">
        <x:v>101.059537096068</x:v>
      </x:c>
      <x:c r="H3744" t="s">
        <x:v>95</x:v>
      </x:c>
      <x:c r="I3744" s="6">
        <x:v>30.4754236126118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20.297</x:v>
      </x:c>
      <x:c r="S3744" s="8">
        <x:v>78322.9448671892</x:v>
      </x:c>
      <x:c r="T3744" s="12">
        <x:v>280493.997827117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185408</x:v>
      </x:c>
      <x:c r="B3745" s="1">
        <x:v>44756.6182697569</x:v>
      </x:c>
      <x:c r="C3745" s="6">
        <x:v>64.8448168916667</x:v>
      </x:c>
      <x:c r="D3745" s="14" t="s">
        <x:v>92</x:v>
      </x:c>
      <x:c r="E3745" s="15">
        <x:v>44733.6666795139</x:v>
      </x:c>
      <x:c r="F3745" t="s">
        <x:v>97</x:v>
      </x:c>
      <x:c r="G3745" s="6">
        <x:v>101.062588748606</x:v>
      </x:c>
      <x:c r="H3745" t="s">
        <x:v>95</x:v>
      </x:c>
      <x:c r="I3745" s="6">
        <x:v>30.4815883442698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20.296</x:v>
      </x:c>
      <x:c r="S3745" s="8">
        <x:v>78324.3451688473</x:v>
      </x:c>
      <x:c r="T3745" s="12">
        <x:v>280488.12330704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185413</x:v>
      </x:c>
      <x:c r="B3746" s="1">
        <x:v>44756.6182814005</x:v>
      </x:c>
      <x:c r="C3746" s="6">
        <x:v>64.8616418616667</x:v>
      </x:c>
      <x:c r="D3746" s="14" t="s">
        <x:v>92</x:v>
      </x:c>
      <x:c r="E3746" s="15">
        <x:v>44733.6666795139</x:v>
      </x:c>
      <x:c r="F3746" t="s">
        <x:v>97</x:v>
      </x:c>
      <x:c r="G3746" s="6">
        <x:v>101.044271272412</x:v>
      </x:c>
      <x:c r="H3746" t="s">
        <x:v>95</x:v>
      </x:c>
      <x:c r="I3746" s="6">
        <x:v>30.4815883442698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20.298</x:v>
      </x:c>
      <x:c r="S3746" s="8">
        <x:v>78327.2907180276</x:v>
      </x:c>
      <x:c r="T3746" s="12">
        <x:v>280504.936953003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185418</x:v>
      </x:c>
      <x:c r="B3747" s="1">
        <x:v>44756.6182931713</x:v>
      </x:c>
      <x:c r="C3747" s="6">
        <x:v>64.8785872516667</x:v>
      </x:c>
      <x:c r="D3747" s="14" t="s">
        <x:v>92</x:v>
      </x:c>
      <x:c r="E3747" s="15">
        <x:v>44733.6666795139</x:v>
      </x:c>
      <x:c r="F3747" t="s">
        <x:v>97</x:v>
      </x:c>
      <x:c r="G3747" s="6">
        <x:v>101.013753883187</x:v>
      </x:c>
      <x:c r="H3747" t="s">
        <x:v>95</x:v>
      </x:c>
      <x:c r="I3747" s="6">
        <x:v>30.4754236126118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20.302</x:v>
      </x:c>
      <x:c r="S3747" s="8">
        <x:v>78334.3408310252</x:v>
      </x:c>
      <x:c r="T3747" s="12">
        <x:v>280495.110118422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185425</x:v>
      </x:c>
      <x:c r="B3748" s="1">
        <x:v>44756.6183049769</x:v>
      </x:c>
      <x:c r="C3748" s="6">
        <x:v>64.895560665</x:v>
      </x:c>
      <x:c r="D3748" s="14" t="s">
        <x:v>92</x:v>
      </x:c>
      <x:c r="E3748" s="15">
        <x:v>44733.6666795139</x:v>
      </x:c>
      <x:c r="F3748" t="s">
        <x:v>97</x:v>
      </x:c>
      <x:c r="G3748" s="6">
        <x:v>101.007648965164</x:v>
      </x:c>
      <x:c r="H3748" t="s">
        <x:v>95</x:v>
      </x:c>
      <x:c r="I3748" s="6">
        <x:v>30.4815883442698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20.302</x:v>
      </x:c>
      <x:c r="S3748" s="8">
        <x:v>78331.5594770255</x:v>
      </x:c>
      <x:c r="T3748" s="12">
        <x:v>280509.255307949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185431</x:v>
      </x:c>
      <x:c r="B3749" s="1">
        <x:v>44756.6183162384</x:v>
      </x:c>
      <x:c r="C3749" s="6">
        <x:v>64.9118014483333</x:v>
      </x:c>
      <x:c r="D3749" s="14" t="s">
        <x:v>92</x:v>
      </x:c>
      <x:c r="E3749" s="15">
        <x:v>44733.6666795139</x:v>
      </x:c>
      <x:c r="F3749" t="s">
        <x:v>97</x:v>
      </x:c>
      <x:c r="G3749" s="6">
        <x:v>101.016802961745</x:v>
      </x:c>
      <x:c r="H3749" t="s">
        <x:v>95</x:v>
      </x:c>
      <x:c r="I3749" s="6">
        <x:v>30.4815883442698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20.301</x:v>
      </x:c>
      <x:c r="S3749" s="8">
        <x:v>78334.3125479573</x:v>
      </x:c>
      <x:c r="T3749" s="12">
        <x:v>280496.617090788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185439</x:v>
      </x:c>
      <x:c r="B3750" s="1">
        <x:v>44756.6183279745</x:v>
      </x:c>
      <x:c r="C3750" s="6">
        <x:v>64.9287091333333</x:v>
      </x:c>
      <x:c r="D3750" s="14" t="s">
        <x:v>92</x:v>
      </x:c>
      <x:c r="E3750" s="15">
        <x:v>44733.6666795139</x:v>
      </x:c>
      <x:c r="F3750" t="s">
        <x:v>97</x:v>
      </x:c>
      <x:c r="G3750" s="6">
        <x:v>100.998496021796</x:v>
      </x:c>
      <x:c r="H3750" t="s">
        <x:v>95</x:v>
      </x:c>
      <x:c r="I3750" s="6">
        <x:v>30.4815883442698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20.303</x:v>
      </x:c>
      <x:c r="S3750" s="8">
        <x:v>78333.8426405386</x:v>
      </x:c>
      <x:c r="T3750" s="12">
        <x:v>280506.705922951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185447</x:v>
      </x:c>
      <x:c r="B3751" s="1">
        <x:v>44756.6183392014</x:v>
      </x:c>
      <x:c r="C3751" s="6">
        <x:v>64.9448138283333</x:v>
      </x:c>
      <x:c r="D3751" s="14" t="s">
        <x:v>92</x:v>
      </x:c>
      <x:c r="E3751" s="15">
        <x:v>44733.6666795139</x:v>
      </x:c>
      <x:c r="F3751" t="s">
        <x:v>97</x:v>
      </x:c>
      <x:c r="G3751" s="6">
        <x:v>101.025958011704</x:v>
      </x:c>
      <x:c r="H3751" t="s">
        <x:v>95</x:v>
      </x:c>
      <x:c r="I3751" s="6">
        <x:v>30.4815883442698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20.3</x:v>
      </x:c>
      <x:c r="S3751" s="8">
        <x:v>78341.0423742189</x:v>
      </x:c>
      <x:c r="T3751" s="12">
        <x:v>280492.143698474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185448</x:v>
      </x:c>
      <x:c r="B3752" s="1">
        <x:v>44756.6183508449</x:v>
      </x:c>
      <x:c r="C3752" s="6">
        <x:v>64.9616223783333</x:v>
      </x:c>
      <x:c r="D3752" s="14" t="s">
        <x:v>92</x:v>
      </x:c>
      <x:c r="E3752" s="15">
        <x:v>44733.6666795139</x:v>
      </x:c>
      <x:c r="F3752" t="s">
        <x:v>97</x:v>
      </x:c>
      <x:c r="G3752" s="6">
        <x:v>101.032064007365</x:v>
      </x:c>
      <x:c r="H3752" t="s">
        <x:v>95</x:v>
      </x:c>
      <x:c r="I3752" s="6">
        <x:v>30.4754236126118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20.3</x:v>
      </x:c>
      <x:c r="S3752" s="8">
        <x:v>78337.9991021678</x:v>
      </x:c>
      <x:c r="T3752" s="12">
        <x:v>280504.006680653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185455</x:v>
      </x:c>
      <x:c r="B3753" s="1">
        <x:v>44756.618362581</x:v>
      </x:c>
      <x:c r="C3753" s="6">
        <x:v>64.9785155816667</x:v>
      </x:c>
      <x:c r="D3753" s="14" t="s">
        <x:v>92</x:v>
      </x:c>
      <x:c r="E3753" s="15">
        <x:v>44733.6666795139</x:v>
      </x:c>
      <x:c r="F3753" t="s">
        <x:v>97</x:v>
      </x:c>
      <x:c r="G3753" s="6">
        <x:v>100.977146272805</x:v>
      </x:c>
      <x:c r="H3753" t="s">
        <x:v>95</x:v>
      </x:c>
      <x:c r="I3753" s="6">
        <x:v>30.4754236126118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20.306</x:v>
      </x:c>
      <x:c r="S3753" s="8">
        <x:v>78345.5958619639</x:v>
      </x:c>
      <x:c r="T3753" s="12">
        <x:v>280504.088572192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185460</x:v>
      </x:c>
      <x:c r="B3754" s="1">
        <x:v>44756.6183742708</x:v>
      </x:c>
      <x:c r="C3754" s="6">
        <x:v>64.9953436633333</x:v>
      </x:c>
      <x:c r="D3754" s="14" t="s">
        <x:v>92</x:v>
      </x:c>
      <x:c r="E3754" s="15">
        <x:v>44733.6666795139</x:v>
      </x:c>
      <x:c r="F3754" t="s">
        <x:v>97</x:v>
      </x:c>
      <x:c r="G3754" s="6">
        <x:v>100.971043509327</x:v>
      </x:c>
      <x:c r="H3754" t="s">
        <x:v>95</x:v>
      </x:c>
      <x:c r="I3754" s="6">
        <x:v>30.4815883442698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20.306</x:v>
      </x:c>
      <x:c r="S3754" s="8">
        <x:v>78345.3974763366</x:v>
      </x:c>
      <x:c r="T3754" s="12">
        <x:v>280504.882176909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185471</x:v>
      </x:c>
      <x:c r="B3755" s="1">
        <x:v>44756.6183859606</x:v>
      </x:c>
      <x:c r="C3755" s="6">
        <x:v>65.01217239</x:v>
      </x:c>
      <x:c r="D3755" s="14" t="s">
        <x:v>92</x:v>
      </x:c>
      <x:c r="E3755" s="15">
        <x:v>44733.6666795139</x:v>
      </x:c>
      <x:c r="F3755" t="s">
        <x:v>97</x:v>
      </x:c>
      <x:c r="G3755" s="6">
        <x:v>101.047322440284</x:v>
      </x:c>
      <x:c r="H3755" t="s">
        <x:v>95</x:v>
      </x:c>
      <x:c r="I3755" s="6">
        <x:v>30.4877530872623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20.297</x:v>
      </x:c>
      <x:c r="S3755" s="8">
        <x:v>78346.2711013269</x:v>
      </x:c>
      <x:c r="T3755" s="12">
        <x:v>280503.518180804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185472</x:v>
      </x:c>
      <x:c r="B3756" s="1">
        <x:v>44756.6183971412</x:v>
      </x:c>
      <x:c r="C3756" s="6">
        <x:v>65.0282614</x:v>
      </x:c>
      <x:c r="D3756" s="14" t="s">
        <x:v>92</x:v>
      </x:c>
      <x:c r="E3756" s="15">
        <x:v>44733.6666795139</x:v>
      </x:c>
      <x:c r="F3756" t="s">
        <x:v>97</x:v>
      </x:c>
      <x:c r="G3756" s="6">
        <x:v>100.995447972105</x:v>
      </x:c>
      <x:c r="H3756" t="s">
        <x:v>95</x:v>
      </x:c>
      <x:c r="I3756" s="6">
        <x:v>30.4754236126118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20.304</x:v>
      </x:c>
      <x:c r="S3756" s="8">
        <x:v>78346.7605691384</x:v>
      </x:c>
      <x:c r="T3756" s="12">
        <x:v>280506.172506457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185478</x:v>
      </x:c>
      <x:c r="B3757" s="1">
        <x:v>44756.618408831</x:v>
      </x:c>
      <x:c r="C3757" s="6">
        <x:v>65.04512288</x:v>
      </x:c>
      <x:c r="D3757" s="14" t="s">
        <x:v>92</x:v>
      </x:c>
      <x:c r="E3757" s="15">
        <x:v>44733.6666795139</x:v>
      </x:c>
      <x:c r="F3757" t="s">
        <x:v>97</x:v>
      </x:c>
      <x:c r="G3757" s="6">
        <x:v>101.001544616256</x:v>
      </x:c>
      <x:c r="H3757" t="s">
        <x:v>95</x:v>
      </x:c>
      <x:c r="I3757" s="6">
        <x:v>30.4877530872623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20.302</x:v>
      </x:c>
      <x:c r="S3757" s="8">
        <x:v>78346.3928761</x:v>
      </x:c>
      <x:c r="T3757" s="12">
        <x:v>280501.335733568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185485</x:v>
      </x:c>
      <x:c r="B3758" s="1">
        <x:v>44756.6184205208</x:v>
      </x:c>
      <x:c r="C3758" s="6">
        <x:v>65.0619583616667</x:v>
      </x:c>
      <x:c r="D3758" s="14" t="s">
        <x:v>92</x:v>
      </x:c>
      <x:c r="E3758" s="15">
        <x:v>44733.6666795139</x:v>
      </x:c>
      <x:c r="F3758" t="s">
        <x:v>97</x:v>
      </x:c>
      <x:c r="G3758" s="6">
        <x:v>100.946645979638</x:v>
      </x:c>
      <x:c r="H3758" t="s">
        <x:v>95</x:v>
      </x:c>
      <x:c r="I3758" s="6">
        <x:v>30.4877530872623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20.308</x:v>
      </x:c>
      <x:c r="S3758" s="8">
        <x:v>78354.7061835449</x:v>
      </x:c>
      <x:c r="T3758" s="12">
        <x:v>280498.039621995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185495</x:v>
      </x:c>
      <x:c r="B3759" s="1">
        <x:v>44756.6184322569</x:v>
      </x:c>
      <x:c r="C3759" s="6">
        <x:v>65.0788392516667</x:v>
      </x:c>
      <x:c r="D3759" s="14" t="s">
        <x:v>92</x:v>
      </x:c>
      <x:c r="E3759" s="15">
        <x:v>44733.6666795139</x:v>
      </x:c>
      <x:c r="F3759" t="s">
        <x:v>97</x:v>
      </x:c>
      <x:c r="G3759" s="6">
        <x:v>100.989344131477</x:v>
      </x:c>
      <x:c r="H3759" t="s">
        <x:v>95</x:v>
      </x:c>
      <x:c r="I3759" s="6">
        <x:v>30.4815883442698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20.304</x:v>
      </x:c>
      <x:c r="S3759" s="8">
        <x:v>78350.3960430552</x:v>
      </x:c>
      <x:c r="T3759" s="12">
        <x:v>280498.176722778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185496</x:v>
      </x:c>
      <x:c r="B3760" s="1">
        <x:v>44756.6184433681</x:v>
      </x:c>
      <x:c r="C3760" s="6">
        <x:v>65.0948653116667</x:v>
      </x:c>
      <x:c r="D3760" s="14" t="s">
        <x:v>92</x:v>
      </x:c>
      <x:c r="E3760" s="15">
        <x:v>44733.6666795139</x:v>
      </x:c>
      <x:c r="F3760" t="s">
        <x:v>97</x:v>
      </x:c>
      <x:c r="G3760" s="6">
        <x:v>100.937499890408</x:v>
      </x:c>
      <x:c r="H3760" t="s">
        <x:v>95</x:v>
      </x:c>
      <x:c r="I3760" s="6">
        <x:v>30.4877530872623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20.309</x:v>
      </x:c>
      <x:c r="S3760" s="8">
        <x:v>78358.51392846</x:v>
      </x:c>
      <x:c r="T3760" s="12">
        <x:v>280491.50204124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185503</x:v>
      </x:c>
      <x:c r="B3761" s="1">
        <x:v>44756.6184550926</x:v>
      </x:c>
      <x:c r="C3761" s="6">
        <x:v>65.1117578933333</x:v>
      </x:c>
      <x:c r="D3761" s="14" t="s">
        <x:v>92</x:v>
      </x:c>
      <x:c r="E3761" s="15">
        <x:v>44733.6666795139</x:v>
      </x:c>
      <x:c r="F3761" t="s">
        <x:v>97</x:v>
      </x:c>
      <x:c r="G3761" s="6">
        <x:v>100.925310370798</x:v>
      </x:c>
      <x:c r="H3761" t="s">
        <x:v>95</x:v>
      </x:c>
      <x:c r="I3761" s="6">
        <x:v>30.4815883442698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20.311</x:v>
      </x:c>
      <x:c r="S3761" s="8">
        <x:v>78361.7557692476</x:v>
      </x:c>
      <x:c r="T3761" s="12">
        <x:v>280493.165370952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185509</x:v>
      </x:c>
      <x:c r="B3762" s="1">
        <x:v>44756.6184667824</x:v>
      </x:c>
      <x:c r="C3762" s="6">
        <x:v>65.1285879866667</x:v>
      </x:c>
      <x:c r="D3762" s="14" t="s">
        <x:v>92</x:v>
      </x:c>
      <x:c r="E3762" s="15">
        <x:v>44733.6666795139</x:v>
      </x:c>
      <x:c r="F3762" t="s">
        <x:v>97</x:v>
      </x:c>
      <x:c r="G3762" s="6">
        <x:v>100.977146272805</x:v>
      </x:c>
      <x:c r="H3762" t="s">
        <x:v>95</x:v>
      </x:c>
      <x:c r="I3762" s="6">
        <x:v>30.4754236126118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20.306</x:v>
      </x:c>
      <x:c r="S3762" s="8">
        <x:v>78359.2722507112</x:v>
      </x:c>
      <x:c r="T3762" s="12">
        <x:v>280499.881944417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185515</x:v>
      </x:c>
      <x:c r="B3763" s="1">
        <x:v>44756.6184785069</x:v>
      </x:c>
      <x:c r="C3763" s="6">
        <x:v>65.1454630733333</x:v>
      </x:c>
      <x:c r="D3763" s="14" t="s">
        <x:v>92</x:v>
      </x:c>
      <x:c r="E3763" s="15">
        <x:v>44733.6666795139</x:v>
      </x:c>
      <x:c r="F3763" t="s">
        <x:v>97</x:v>
      </x:c>
      <x:c r="G3763" s="6">
        <x:v>100.943600469857</x:v>
      </x:c>
      <x:c r="H3763" t="s">
        <x:v>95</x:v>
      </x:c>
      <x:c r="I3763" s="6">
        <x:v>30.4815883442698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20.309</x:v>
      </x:c>
      <x:c r="S3763" s="8">
        <x:v>78371.1064449345</x:v>
      </x:c>
      <x:c r="T3763" s="12">
        <x:v>280502.42243936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185520</x:v>
      </x:c>
      <x:c r="B3764" s="1">
        <x:v>44756.6184896644</x:v>
      </x:c>
      <x:c r="C3764" s="6">
        <x:v>65.1615007866667</x:v>
      </x:c>
      <x:c r="D3764" s="14" t="s">
        <x:v>92</x:v>
      </x:c>
      <x:c r="E3764" s="15">
        <x:v>44733.6666795139</x:v>
      </x:c>
      <x:c r="F3764" t="s">
        <x:v>97</x:v>
      </x:c>
      <x:c r="G3764" s="6">
        <x:v>100.95884878397</x:v>
      </x:c>
      <x:c r="H3764" t="s">
        <x:v>95</x:v>
      </x:c>
      <x:c r="I3764" s="6">
        <x:v>30.4754236126118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20.308</x:v>
      </x:c>
      <x:c r="S3764" s="8">
        <x:v>78364.7344456243</x:v>
      </x:c>
      <x:c r="T3764" s="12">
        <x:v>280497.267544543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185528</x:v>
      </x:c>
      <x:c r="B3765" s="1">
        <x:v>44756.6185013542</x:v>
      </x:c>
      <x:c r="C3765" s="6">
        <x:v>65.1783231466667</x:v>
      </x:c>
      <x:c r="D3765" s="14" t="s">
        <x:v>92</x:v>
      </x:c>
      <x:c r="E3765" s="15">
        <x:v>44733.6666795139</x:v>
      </x:c>
      <x:c r="F3765" t="s">
        <x:v>97</x:v>
      </x:c>
      <x:c r="G3765" s="6">
        <x:v>100.943600469857</x:v>
      </x:c>
      <x:c r="H3765" t="s">
        <x:v>95</x:v>
      </x:c>
      <x:c r="I3765" s="6">
        <x:v>30.4815883442698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20.309</x:v>
      </x:c>
      <x:c r="S3765" s="8">
        <x:v>78360.6482561215</x:v>
      </x:c>
      <x:c r="T3765" s="12">
        <x:v>280502.993935607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185533</x:v>
      </x:c>
      <x:c r="B3766" s="1">
        <x:v>44756.618513044</x:v>
      </x:c>
      <x:c r="C3766" s="6">
        <x:v>65.1951578933333</x:v>
      </x:c>
      <x:c r="D3766" s="14" t="s">
        <x:v>92</x:v>
      </x:c>
      <x:c r="E3766" s="15">
        <x:v>44733.6666795139</x:v>
      </x:c>
      <x:c r="F3766" t="s">
        <x:v>97</x:v>
      </x:c>
      <x:c r="G3766" s="6">
        <x:v>100.980193294042</x:v>
      </x:c>
      <x:c r="H3766" t="s">
        <x:v>95</x:v>
      </x:c>
      <x:c r="I3766" s="6">
        <x:v>30.4815883442698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20.305</x:v>
      </x:c>
      <x:c r="S3766" s="8">
        <x:v>78371.0853231635</x:v>
      </x:c>
      <x:c r="T3766" s="12">
        <x:v>280499.677986529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185541</x:v>
      </x:c>
      <x:c r="B3767" s="1">
        <x:v>44756.6185248495</x:v>
      </x:c>
      <x:c r="C3767" s="6">
        <x:v>65.2121454333333</x:v>
      </x:c>
      <x:c r="D3767" s="14" t="s">
        <x:v>92</x:v>
      </x:c>
      <x:c r="E3767" s="15">
        <x:v>44733.6666795139</x:v>
      </x:c>
      <x:c r="F3767" t="s">
        <x:v>97</x:v>
      </x:c>
      <x:c r="G3767" s="6">
        <x:v>100.916166898951</x:v>
      </x:c>
      <x:c r="H3767" t="s">
        <x:v>95</x:v>
      </x:c>
      <x:c r="I3767" s="6">
        <x:v>30.4815883442698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20.312</x:v>
      </x:c>
      <x:c r="S3767" s="8">
        <x:v>78372.4521816695</x:v>
      </x:c>
      <x:c r="T3767" s="12">
        <x:v>280496.839833143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185544</x:v>
      </x:c>
      <x:c r="B3768" s="1">
        <x:v>44756.6185359143</x:v>
      </x:c>
      <x:c r="C3768" s="6">
        <x:v>65.2281319066667</x:v>
      </x:c>
      <x:c r="D3768" s="14" t="s">
        <x:v>92</x:v>
      </x:c>
      <x:c r="E3768" s="15">
        <x:v>44733.6666795139</x:v>
      </x:c>
      <x:c r="F3768" t="s">
        <x:v>97</x:v>
      </x:c>
      <x:c r="G3768" s="6">
        <x:v>100.943600469857</x:v>
      </x:c>
      <x:c r="H3768" t="s">
        <x:v>95</x:v>
      </x:c>
      <x:c r="I3768" s="6">
        <x:v>30.4815883442698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20.309</x:v>
      </x:c>
      <x:c r="S3768" s="8">
        <x:v>78366.9486745706</x:v>
      </x:c>
      <x:c r="T3768" s="12">
        <x:v>280493.592209942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185550</x:v>
      </x:c>
      <x:c r="B3769" s="1">
        <x:v>44756.6185476505</x:v>
      </x:c>
      <x:c r="C3769" s="6">
        <x:v>65.245010355</x:v>
      </x:c>
      <x:c r="D3769" s="14" t="s">
        <x:v>92</x:v>
      </x:c>
      <x:c r="E3769" s="15">
        <x:v>44733.6666795139</x:v>
      </x:c>
      <x:c r="F3769" t="s">
        <x:v>97</x:v>
      </x:c>
      <x:c r="G3769" s="6">
        <x:v>100.925310370798</x:v>
      </x:c>
      <x:c r="H3769" t="s">
        <x:v>95</x:v>
      </x:c>
      <x:c r="I3769" s="6">
        <x:v>30.4815883442698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20.311</x:v>
      </x:c>
      <x:c r="S3769" s="8">
        <x:v>78372.4067737194</x:v>
      </x:c>
      <x:c r="T3769" s="12">
        <x:v>280489.709868022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185557</x:v>
      </x:c>
      <x:c r="B3770" s="1">
        <x:v>44756.6185593403</x:v>
      </x:c>
      <x:c r="C3770" s="6">
        <x:v>65.26182372</x:v>
      </x:c>
      <x:c r="D3770" s="14" t="s">
        <x:v>92</x:v>
      </x:c>
      <x:c r="E3770" s="15">
        <x:v>44733.6666795139</x:v>
      </x:c>
      <x:c r="F3770" t="s">
        <x:v>97</x:v>
      </x:c>
      <x:c r="G3770" s="6">
        <x:v>100.897883109803</x:v>
      </x:c>
      <x:c r="H3770" t="s">
        <x:v>95</x:v>
      </x:c>
      <x:c r="I3770" s="6">
        <x:v>30.4815883442698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20.314</x:v>
      </x:c>
      <x:c r="S3770" s="8">
        <x:v>78374.1975114512</x:v>
      </x:c>
      <x:c r="T3770" s="12">
        <x:v>280497.153518249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185563</x:v>
      </x:c>
      <x:c r="B3771" s="1">
        <x:v>44756.6185710301</x:v>
      </x:c>
      <x:c r="C3771" s="6">
        <x:v>65.278689295</x:v>
      </x:c>
      <x:c r="D3771" s="14" t="s">
        <x:v>92</x:v>
      </x:c>
      <x:c r="E3771" s="15">
        <x:v>44733.6666795139</x:v>
      </x:c>
      <x:c r="F3771" t="s">
        <x:v>97</x:v>
      </x:c>
      <x:c r="G3771" s="6">
        <x:v>100.916166898951</x:v>
      </x:c>
      <x:c r="H3771" t="s">
        <x:v>95</x:v>
      </x:c>
      <x:c r="I3771" s="6">
        <x:v>30.4815883442698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20.312</x:v>
      </x:c>
      <x:c r="S3771" s="8">
        <x:v>78386.0568518571</x:v>
      </x:c>
      <x:c r="T3771" s="12">
        <x:v>280501.540799395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185573</x:v>
      </x:c>
      <x:c r="B3772" s="1">
        <x:v>44756.6185827546</x:v>
      </x:c>
      <x:c r="C3772" s="6">
        <x:v>65.2955583533333</x:v>
      </x:c>
      <x:c r="D3772" s="14" t="s">
        <x:v>92</x:v>
      </x:c>
      <x:c r="E3772" s="15">
        <x:v>44733.6666795139</x:v>
      </x:c>
      <x:c r="F3772" t="s">
        <x:v>97</x:v>
      </x:c>
      <x:c r="G3772" s="6">
        <x:v>100.934454894378</x:v>
      </x:c>
      <x:c r="H3772" t="s">
        <x:v>95</x:v>
      </x:c>
      <x:c r="I3772" s="6">
        <x:v>30.4815883442698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20.31</x:v>
      </x:c>
      <x:c r="S3772" s="8">
        <x:v>78384.2355311421</x:v>
      </x:c>
      <x:c r="T3772" s="12">
        <x:v>280504.82816016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185576</x:v>
      </x:c>
      <x:c r="B3773" s="1">
        <x:v>44756.6185939815</x:v>
      </x:c>
      <x:c r="C3773" s="6">
        <x:v>65.3117109933333</x:v>
      </x:c>
      <x:c r="D3773" s="14" t="s">
        <x:v>92</x:v>
      </x:c>
      <x:c r="E3773" s="15">
        <x:v>44733.6666795139</x:v>
      </x:c>
      <x:c r="F3773" t="s">
        <x:v>97</x:v>
      </x:c>
      <x:c r="G3773" s="6">
        <x:v>100.934454894378</x:v>
      </x:c>
      <x:c r="H3773" t="s">
        <x:v>95</x:v>
      </x:c>
      <x:c r="I3773" s="6">
        <x:v>30.4815883442698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20.31</x:v>
      </x:c>
      <x:c r="S3773" s="8">
        <x:v>78384.611457141</x:v>
      </x:c>
      <x:c r="T3773" s="12">
        <x:v>280498.938405011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185582</x:v>
      </x:c>
      <x:c r="B3774" s="1">
        <x:v>44756.6186056366</x:v>
      </x:c>
      <x:c r="C3774" s="6">
        <x:v>65.3285261766667</x:v>
      </x:c>
      <x:c r="D3774" s="14" t="s">
        <x:v>92</x:v>
      </x:c>
      <x:c r="E3774" s="15">
        <x:v>44733.6666795139</x:v>
      </x:c>
      <x:c r="F3774" t="s">
        <x:v>97</x:v>
      </x:c>
      <x:c r="G3774" s="6">
        <x:v>100.949701618066</x:v>
      </x:c>
      <x:c r="H3774" t="s">
        <x:v>95</x:v>
      </x:c>
      <x:c r="I3774" s="6">
        <x:v>30.4754236126118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20.309</x:v>
      </x:c>
      <x:c r="S3774" s="8">
        <x:v>78390.0492255158</x:v>
      </x:c>
      <x:c r="T3774" s="12">
        <x:v>280501.75467808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185590</x:v>
      </x:c>
      <x:c r="B3775" s="1">
        <x:v>44756.6186173264</x:v>
      </x:c>
      <x:c r="C3775" s="6">
        <x:v>65.3453676716667</x:v>
      </x:c>
      <x:c r="D3775" s="14" t="s">
        <x:v>92</x:v>
      </x:c>
      <x:c r="E3775" s="15">
        <x:v>44733.6666795139</x:v>
      </x:c>
      <x:c r="F3775" t="s">
        <x:v>97</x:v>
      </x:c>
      <x:c r="G3775" s="6">
        <x:v>100.971043509327</x:v>
      </x:c>
      <x:c r="H3775" t="s">
        <x:v>95</x:v>
      </x:c>
      <x:c r="I3775" s="6">
        <x:v>30.4815883442698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20.306</x:v>
      </x:c>
      <x:c r="S3775" s="8">
        <x:v>78393.5975980908</x:v>
      </x:c>
      <x:c r="T3775" s="12">
        <x:v>280506.123530391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185593</x:v>
      </x:c>
      <x:c r="B3776" s="1">
        <x:v>44756.6186285069</x:v>
      </x:c>
      <x:c r="C3776" s="6">
        <x:v>65.3614756066667</x:v>
      </x:c>
      <x:c r="D3776" s="14" t="s">
        <x:v>92</x:v>
      </x:c>
      <x:c r="E3776" s="15">
        <x:v>44733.6666795139</x:v>
      </x:c>
      <x:c r="F3776" t="s">
        <x:v>97</x:v>
      </x:c>
      <x:c r="G3776" s="6">
        <x:v>100.888742792174</x:v>
      </x:c>
      <x:c r="H3776" t="s">
        <x:v>95</x:v>
      </x:c>
      <x:c r="I3776" s="6">
        <x:v>30.4815883442698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20.315</x:v>
      </x:c>
      <x:c r="S3776" s="8">
        <x:v>78384.647029432</x:v>
      </x:c>
      <x:c r="T3776" s="12">
        <x:v>280500.330552874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185601</x:v>
      </x:c>
      <x:c r="B3777" s="1">
        <x:v>44756.6186402431</x:v>
      </x:c>
      <x:c r="C3777" s="6">
        <x:v>65.3783199866667</x:v>
      </x:c>
      <x:c r="D3777" s="14" t="s">
        <x:v>92</x:v>
      </x:c>
      <x:c r="E3777" s="15">
        <x:v>44733.6666795139</x:v>
      </x:c>
      <x:c r="F3777" t="s">
        <x:v>97</x:v>
      </x:c>
      <x:c r="G3777" s="6">
        <x:v>100.996899678115</x:v>
      </x:c>
      <x:c r="H3777" t="s">
        <x:v>95</x:v>
      </x:c>
      <x:c r="I3777" s="6">
        <x:v>30.4815883442698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20.314</x:v>
      </x:c>
      <x:c r="S3777" s="8">
        <x:v>78395.9047244088</x:v>
      </x:c>
      <x:c r="T3777" s="12">
        <x:v>280500.089567495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185606</x:v>
      </x:c>
      <x:c r="B3778" s="1">
        <x:v>44756.6186518866</x:v>
      </x:c>
      <x:c r="C3778" s="6">
        <x:v>65.395137885</x:v>
      </x:c>
      <x:c r="D3778" s="14" t="s">
        <x:v>92</x:v>
      </x:c>
      <x:c r="E3778" s="15">
        <x:v>44733.6666795139</x:v>
      </x:c>
      <x:c r="F3778" t="s">
        <x:v>97</x:v>
      </x:c>
      <x:c r="G3778" s="6">
        <x:v>100.900926051863</x:v>
      </x:c>
      <x:c r="H3778" t="s">
        <x:v>95</x:v>
      </x:c>
      <x:c r="I3778" s="6">
        <x:v>30.4877530872623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20.313</x:v>
      </x:c>
      <x:c r="S3778" s="8">
        <x:v>78392.116186395</x:v>
      </x:c>
      <x:c r="T3778" s="12">
        <x:v>280495.072938703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185615</x:v>
      </x:c>
      <x:c r="B3779" s="1">
        <x:v>44756.6186636574</x:v>
      </x:c>
      <x:c r="C3779" s="6">
        <x:v>65.4120899816667</x:v>
      </x:c>
      <x:c r="D3779" s="14" t="s">
        <x:v>92</x:v>
      </x:c>
      <x:c r="E3779" s="15">
        <x:v>44733.6666795139</x:v>
      </x:c>
      <x:c r="F3779" t="s">
        <x:v>97</x:v>
      </x:c>
      <x:c r="G3779" s="6">
        <x:v>100.870465309985</x:v>
      </x:c>
      <x:c r="H3779" t="s">
        <x:v>95</x:v>
      </x:c>
      <x:c r="I3779" s="6">
        <x:v>30.4815883442698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20.317</x:v>
      </x:c>
      <x:c r="S3779" s="8">
        <x:v>78395.4974518616</x:v>
      </x:c>
      <x:c r="T3779" s="12">
        <x:v>280489.941122287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185619</x:v>
      </x:c>
      <x:c r="B3780" s="1">
        <x:v>44756.6186753472</x:v>
      </x:c>
      <x:c r="C3780" s="6">
        <x:v>65.4289040833333</x:v>
      </x:c>
      <x:c r="D3780" s="14" t="s">
        <x:v>92</x:v>
      </x:c>
      <x:c r="E3780" s="15">
        <x:v>44733.6666795139</x:v>
      </x:c>
      <x:c r="F3780" t="s">
        <x:v>97</x:v>
      </x:c>
      <x:c r="G3780" s="6">
        <x:v>100.87350671265</x:v>
      </x:c>
      <x:c r="H3780" t="s">
        <x:v>95</x:v>
      </x:c>
      <x:c r="I3780" s="6">
        <x:v>30.4877530872623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20.316</x:v>
      </x:c>
      <x:c r="S3780" s="8">
        <x:v>78400.5643548825</x:v>
      </x:c>
      <x:c r="T3780" s="12">
        <x:v>280504.095208648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185624</x:v>
      </x:c>
      <x:c r="B3781" s="1">
        <x:v>44756.6186864931</x:v>
      </x:c>
      <x:c r="C3781" s="6">
        <x:v>65.4449456516667</x:v>
      </x:c>
      <x:c r="D3781" s="14" t="s">
        <x:v>92</x:v>
      </x:c>
      <x:c r="E3781" s="15">
        <x:v>44733.6666795139</x:v>
      </x:c>
      <x:c r="F3781" t="s">
        <x:v>97</x:v>
      </x:c>
      <x:c r="G3781" s="6">
        <x:v>100.897883109803</x:v>
      </x:c>
      <x:c r="H3781" t="s">
        <x:v>95</x:v>
      </x:c>
      <x:c r="I3781" s="6">
        <x:v>30.4815883442698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20.314</x:v>
      </x:c>
      <x:c r="S3781" s="8">
        <x:v>78400.0937019813</x:v>
      </x:c>
      <x:c r="T3781" s="12">
        <x:v>280497.442204766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185631</x:v>
      </x:c>
      <x:c r="B3782" s="1">
        <x:v>44756.6186981829</x:v>
      </x:c>
      <x:c r="C3782" s="6">
        <x:v>65.4617710566667</x:v>
      </x:c>
      <x:c r="D3782" s="14" t="s">
        <x:v>92</x:v>
      </x:c>
      <x:c r="E3782" s="15">
        <x:v>44733.6666795139</x:v>
      </x:c>
      <x:c r="F3782" t="s">
        <x:v>97</x:v>
      </x:c>
      <x:c r="G3782" s="6">
        <x:v>100.885700907</x:v>
      </x:c>
      <x:c r="H3782" t="s">
        <x:v>95</x:v>
      </x:c>
      <x:c r="I3782" s="6">
        <x:v>30.4754236126118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20.316</x:v>
      </x:c>
      <x:c r="S3782" s="8">
        <x:v>78399.5035274621</x:v>
      </x:c>
      <x:c r="T3782" s="12">
        <x:v>280503.772068126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185637</x:v>
      </x:c>
      <x:c r="B3783" s="1">
        <x:v>44756.6187098727</x:v>
      </x:c>
      <x:c r="C3783" s="6">
        <x:v>65.4786186616667</x:v>
      </x:c>
      <x:c r="D3783" s="14" t="s">
        <x:v>92</x:v>
      </x:c>
      <x:c r="E3783" s="15">
        <x:v>44733.6666795139</x:v>
      </x:c>
      <x:c r="F3783" t="s">
        <x:v>97</x:v>
      </x:c>
      <x:c r="G3783" s="6">
        <x:v>100.870465309985</x:v>
      </x:c>
      <x:c r="H3783" t="s">
        <x:v>95</x:v>
      </x:c>
      <x:c r="I3783" s="6">
        <x:v>30.4815883442698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20.317</x:v>
      </x:c>
      <x:c r="S3783" s="8">
        <x:v>78407.6814094415</x:v>
      </x:c>
      <x:c r="T3783" s="12">
        <x:v>280498.49247252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185644</x:v>
      </x:c>
      <x:c r="B3784" s="1">
        <x:v>44756.6187216435</x:v>
      </x:c>
      <x:c r="C3784" s="6">
        <x:v>65.4955455783333</x:v>
      </x:c>
      <x:c r="D3784" s="14" t="s">
        <x:v>92</x:v>
      </x:c>
      <x:c r="E3784" s="15">
        <x:v>44733.6666795139</x:v>
      </x:c>
      <x:c r="F3784" t="s">
        <x:v>97</x:v>
      </x:c>
      <x:c r="G3784" s="6">
        <x:v>100.981647056077</x:v>
      </x:c>
      <x:c r="H3784" t="s">
        <x:v>95</x:v>
      </x:c>
      <x:c r="I3784" s="6">
        <x:v>30.4877530872623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20.315</x:v>
      </x:c>
      <x:c r="S3784" s="8">
        <x:v>78408.4340303869</x:v>
      </x:c>
      <x:c r="T3784" s="12">
        <x:v>280506.85256645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185648</x:v>
      </x:c>
      <x:c r="B3785" s="1">
        <x:v>44756.6187327199</x:v>
      </x:c>
      <x:c r="C3785" s="6">
        <x:v>65.51154086</x:v>
      </x:c>
      <x:c r="D3785" s="14" t="s">
        <x:v>92</x:v>
      </x:c>
      <x:c r="E3785" s="15">
        <x:v>44733.6666795139</x:v>
      </x:c>
      <x:c r="F3785" t="s">
        <x:v>97</x:v>
      </x:c>
      <x:c r="G3785" s="6">
        <x:v>100.870465309985</x:v>
      </x:c>
      <x:c r="H3785" t="s">
        <x:v>95</x:v>
      </x:c>
      <x:c r="I3785" s="6">
        <x:v>30.4815883442698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20.317</x:v>
      </x:c>
      <x:c r="S3785" s="8">
        <x:v>78408.6783492589</x:v>
      </x:c>
      <x:c r="T3785" s="12">
        <x:v>280500.268736447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185656</x:v>
      </x:c>
      <x:c r="B3786" s="1">
        <x:v>44756.6187444444</x:v>
      </x:c>
      <x:c r="C3786" s="6">
        <x:v>65.5284206166667</x:v>
      </x:c>
      <x:c r="D3786" s="14" t="s">
        <x:v>92</x:v>
      </x:c>
      <x:c r="E3786" s="15">
        <x:v>44733.6666795139</x:v>
      </x:c>
      <x:c r="F3786" t="s">
        <x:v>97</x:v>
      </x:c>
      <x:c r="G3786" s="6">
        <x:v>100.843056966912</x:v>
      </x:c>
      <x:c r="H3786" t="s">
        <x:v>95</x:v>
      </x:c>
      <x:c r="I3786" s="6">
        <x:v>30.4815883442698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20.32</x:v>
      </x:c>
      <x:c r="S3786" s="8">
        <x:v>78410.7146986511</x:v>
      </x:c>
      <x:c r="T3786" s="12">
        <x:v>280496.804102788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185661</x:v>
      </x:c>
      <x:c r="B3787" s="1">
        <x:v>44756.6187561343</x:v>
      </x:c>
      <x:c r="C3787" s="6">
        <x:v>65.5452320916667</x:v>
      </x:c>
      <x:c r="D3787" s="14" t="s">
        <x:v>92</x:v>
      </x:c>
      <x:c r="E3787" s="15">
        <x:v>44733.6666795139</x:v>
      </x:c>
      <x:c r="F3787" t="s">
        <x:v>97</x:v>
      </x:c>
      <x:c r="G3787" s="6">
        <x:v>100.903981567114</x:v>
      </x:c>
      <x:c r="H3787" t="s">
        <x:v>95</x:v>
      </x:c>
      <x:c r="I3787" s="6">
        <x:v>30.4754236126118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20.314</x:v>
      </x:c>
      <x:c r="S3787" s="8">
        <x:v>78413.8139364103</x:v>
      </x:c>
      <x:c r="T3787" s="12">
        <x:v>280497.801358853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185668</x:v>
      </x:c>
      <x:c r="B3788" s="1">
        <x:v>44756.6187679051</x:v>
      </x:c>
      <x:c r="C3788" s="6">
        <x:v>65.56218734</x:v>
      </x:c>
      <x:c r="D3788" s="14" t="s">
        <x:v>92</x:v>
      </x:c>
      <x:c r="E3788" s="15">
        <x:v>44733.6666795139</x:v>
      </x:c>
      <x:c r="F3788" t="s">
        <x:v>97</x:v>
      </x:c>
      <x:c r="G3788" s="6">
        <x:v>100.824789989758</x:v>
      </x:c>
      <x:c r="H3788" t="s">
        <x:v>95</x:v>
      </x:c>
      <x:c r="I3788" s="6">
        <x:v>30.4815883442698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20.322</x:v>
      </x:c>
      <x:c r="S3788" s="8">
        <x:v>78411.0733656069</x:v>
      </x:c>
      <x:c r="T3788" s="12">
        <x:v>280503.873311159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185674</x:v>
      </x:c>
      <x:c r="B3789" s="1">
        <x:v>44756.6187790162</x:v>
      </x:c>
      <x:c r="C3789" s="6">
        <x:v>65.578207065</x:v>
      </x:c>
      <x:c r="D3789" s="14" t="s">
        <x:v>92</x:v>
      </x:c>
      <x:c r="E3789" s="15">
        <x:v>44733.6666795139</x:v>
      </x:c>
      <x:c r="F3789" t="s">
        <x:v>97</x:v>
      </x:c>
      <x:c r="G3789" s="6">
        <x:v>100.861328145096</x:v>
      </x:c>
      <x:c r="H3789" t="s">
        <x:v>95</x:v>
      </x:c>
      <x:c r="I3789" s="6">
        <x:v>30.4815883442698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20.318</x:v>
      </x:c>
      <x:c r="S3789" s="8">
        <x:v>78407.3809915439</x:v>
      </x:c>
      <x:c r="T3789" s="12">
        <x:v>280491.395646483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185676</x:v>
      </x:c>
      <x:c r="B3790" s="1">
        <x:v>44756.618790706</x:v>
      </x:c>
      <x:c r="C3790" s="6">
        <x:v>65.595033005</x:v>
      </x:c>
      <x:c r="D3790" s="14" t="s">
        <x:v>92</x:v>
      </x:c>
      <x:c r="E3790" s="15">
        <x:v>44733.6666795139</x:v>
      </x:c>
      <x:c r="F3790" t="s">
        <x:v>97</x:v>
      </x:c>
      <x:c r="G3790" s="6">
        <x:v>100.849152197152</x:v>
      </x:c>
      <x:c r="H3790" t="s">
        <x:v>95</x:v>
      </x:c>
      <x:c r="I3790" s="6">
        <x:v>30.4754236126118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20.32</x:v>
      </x:c>
      <x:c r="S3790" s="8">
        <x:v>78421.2866525184</x:v>
      </x:c>
      <x:c r="T3790" s="12">
        <x:v>280507.513691305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185682</x:v>
      </x:c>
      <x:c r="B3791" s="1">
        <x:v>44756.6188024653</x:v>
      </x:c>
      <x:c r="C3791" s="6">
        <x:v>65.6119560916667</x:v>
      </x:c>
      <x:c r="D3791" s="14" t="s">
        <x:v>92</x:v>
      </x:c>
      <x:c r="E3791" s="15">
        <x:v>44733.6666795139</x:v>
      </x:c>
      <x:c r="F3791" t="s">
        <x:v>97</x:v>
      </x:c>
      <x:c r="G3791" s="6">
        <x:v>100.803489940779</x:v>
      </x:c>
      <x:c r="H3791" t="s">
        <x:v>95</x:v>
      </x:c>
      <x:c r="I3791" s="6">
        <x:v>30.4754236126118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20.325</x:v>
      </x:c>
      <x:c r="S3791" s="8">
        <x:v>78417.2322649197</x:v>
      </x:c>
      <x:c r="T3791" s="12">
        <x:v>280513.966333528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185692</x:v>
      </x:c>
      <x:c r="B3792" s="1">
        <x:v>44756.6188141551</x:v>
      </x:c>
      <x:c r="C3792" s="6">
        <x:v>65.6287816266667</x:v>
      </x:c>
      <x:c r="D3792" s="14" t="s">
        <x:v>92</x:v>
      </x:c>
      <x:c r="E3792" s="15">
        <x:v>44733.6666795139</x:v>
      </x:c>
      <x:c r="F3792" t="s">
        <x:v>97</x:v>
      </x:c>
      <x:c r="G3792" s="6">
        <x:v>100.818696402822</x:v>
      </x:c>
      <x:c r="H3792" t="s">
        <x:v>95</x:v>
      </x:c>
      <x:c r="I3792" s="6">
        <x:v>30.4877530872623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20.322</x:v>
      </x:c>
      <x:c r="S3792" s="8">
        <x:v>78428.3613576398</x:v>
      </x:c>
      <x:c r="T3792" s="12">
        <x:v>280495.47938444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185695</x:v>
      </x:c>
      <x:c r="B3793" s="1">
        <x:v>44756.6188258102</x:v>
      </x:c>
      <x:c r="C3793" s="6">
        <x:v>65.645565335</x:v>
      </x:c>
      <x:c r="D3793" s="14" t="s">
        <x:v>92</x:v>
      </x:c>
      <x:c r="E3793" s="15">
        <x:v>44733.6666795139</x:v>
      </x:c>
      <x:c r="F3793" t="s">
        <x:v>97</x:v>
      </x:c>
      <x:c r="G3793" s="6">
        <x:v>100.833922953288</x:v>
      </x:c>
      <x:c r="H3793" t="s">
        <x:v>95</x:v>
      </x:c>
      <x:c r="I3793" s="6">
        <x:v>30.4815883442698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20.321</x:v>
      </x:c>
      <x:c r="S3793" s="8">
        <x:v>78423.001572513</x:v>
      </x:c>
      <x:c r="T3793" s="12">
        <x:v>280497.228041477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185701</x:v>
      </x:c>
      <x:c r="B3794" s="1">
        <x:v>44756.6188369213</x:v>
      </x:c>
      <x:c r="C3794" s="6">
        <x:v>65.661547</x:v>
      </x:c>
      <x:c r="D3794" s="14" t="s">
        <x:v>92</x:v>
      </x:c>
      <x:c r="E3794" s="15">
        <x:v>44733.6666795139</x:v>
      </x:c>
      <x:c r="F3794" t="s">
        <x:v>97</x:v>
      </x:c>
      <x:c r="G3794" s="6">
        <x:v>100.815658076158</x:v>
      </x:c>
      <x:c r="H3794" t="s">
        <x:v>95</x:v>
      </x:c>
      <x:c r="I3794" s="6">
        <x:v>30.4815883442698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20.323</x:v>
      </x:c>
      <x:c r="S3794" s="8">
        <x:v>78425.3339472488</x:v>
      </x:c>
      <x:c r="T3794" s="12">
        <x:v>280497.085851874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185706</x:v>
      </x:c>
      <x:c r="B3795" s="1">
        <x:v>44756.6188485764</x:v>
      </x:c>
      <x:c r="C3795" s="6">
        <x:v>65.6783685933333</x:v>
      </x:c>
      <x:c r="D3795" s="14" t="s">
        <x:v>92</x:v>
      </x:c>
      <x:c r="E3795" s="15">
        <x:v>44733.6666795139</x:v>
      </x:c>
      <x:c r="F3795" t="s">
        <x:v>97</x:v>
      </x:c>
      <x:c r="G3795" s="6">
        <x:v>100.818696402822</x:v>
      </x:c>
      <x:c r="H3795" t="s">
        <x:v>95</x:v>
      </x:c>
      <x:c r="I3795" s="6">
        <x:v>30.4877530872623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20.322</x:v>
      </x:c>
      <x:c r="S3795" s="8">
        <x:v>78420.6703549989</x:v>
      </x:c>
      <x:c r="T3795" s="12">
        <x:v>280500.805702706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185712</x:v>
      </x:c>
      <x:c r="B3796" s="1">
        <x:v>44756.6188603819</x:v>
      </x:c>
      <x:c r="C3796" s="6">
        <x:v>65.6953415616667</x:v>
      </x:c>
      <x:c r="D3796" s="14" t="s">
        <x:v>92</x:v>
      </x:c>
      <x:c r="E3796" s="15">
        <x:v>44733.6666795139</x:v>
      </x:c>
      <x:c r="F3796" t="s">
        <x:v>97</x:v>
      </x:c>
      <x:c r="G3796" s="6">
        <x:v>100.833922953288</x:v>
      </x:c>
      <x:c r="H3796" t="s">
        <x:v>95</x:v>
      </x:c>
      <x:c r="I3796" s="6">
        <x:v>30.4815883442698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20.321</x:v>
      </x:c>
      <x:c r="S3796" s="8">
        <x:v>78423.5258946549</x:v>
      </x:c>
      <x:c r="T3796" s="12">
        <x:v>280501.669017929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185722</x:v>
      </x:c>
      <x:c r="B3797" s="1">
        <x:v>44756.6188720718</x:v>
      </x:c>
      <x:c r="C3797" s="6">
        <x:v>65.71215913</x:v>
      </x:c>
      <x:c r="D3797" s="14" t="s">
        <x:v>92</x:v>
      </x:c>
      <x:c r="E3797" s="15">
        <x:v>44733.6666795139</x:v>
      </x:c>
      <x:c r="F3797" t="s">
        <x:v>97</x:v>
      </x:c>
      <x:c r="G3797" s="6">
        <x:v>100.788268633299</x:v>
      </x:c>
      <x:c r="H3797" t="s">
        <x:v>95</x:v>
      </x:c>
      <x:c r="I3797" s="6">
        <x:v>30.4815883442698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20.326</x:v>
      </x:c>
      <x:c r="S3797" s="8">
        <x:v>78431.668773536</x:v>
      </x:c>
      <x:c r="T3797" s="12">
        <x:v>280492.420622064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185725</x:v>
      </x:c>
      <x:c r="B3798" s="1">
        <x:v>44756.6188831366</x:v>
      </x:c>
      <x:c r="C3798" s="6">
        <x:v>65.728141845</x:v>
      </x:c>
      <x:c r="D3798" s="14" t="s">
        <x:v>92</x:v>
      </x:c>
      <x:c r="E3798" s="15">
        <x:v>44733.6666795139</x:v>
      </x:c>
      <x:c r="F3798" t="s">
        <x:v>97</x:v>
      </x:c>
      <x:c r="G3798" s="6">
        <x:v>100.76697902765</x:v>
      </x:c>
      <x:c r="H3798" t="s">
        <x:v>95</x:v>
      </x:c>
      <x:c r="I3798" s="6">
        <x:v>30.4754236126118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20.329</x:v>
      </x:c>
      <x:c r="S3798" s="8">
        <x:v>78432.6801240406</x:v>
      </x:c>
      <x:c r="T3798" s="12">
        <x:v>280501.750215336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185732</x:v>
      </x:c>
      <x:c r="B3799" s="1">
        <x:v>44756.6188948264</x:v>
      </x:c>
      <x:c r="C3799" s="6">
        <x:v>65.7449543216667</x:v>
      </x:c>
      <x:c r="D3799" s="14" t="s">
        <x:v>92</x:v>
      </x:c>
      <x:c r="E3799" s="15">
        <x:v>44733.6666795139</x:v>
      </x:c>
      <x:c r="F3799" t="s">
        <x:v>97</x:v>
      </x:c>
      <x:c r="G3799" s="6">
        <x:v>100.773050017538</x:v>
      </x:c>
      <x:c r="H3799" t="s">
        <x:v>95</x:v>
      </x:c>
      <x:c r="I3799" s="6">
        <x:v>30.4877530872623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20.327</x:v>
      </x:c>
      <x:c r="S3799" s="8">
        <x:v>78436.5190292807</x:v>
      </x:c>
      <x:c r="T3799" s="12">
        <x:v>280492.945586345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185737</x:v>
      </x:c>
      <x:c r="B3800" s="1">
        <x:v>44756.6189065625</x:v>
      </x:c>
      <x:c r="C3800" s="6">
        <x:v>65.7618628066667</x:v>
      </x:c>
      <x:c r="D3800" s="14" t="s">
        <x:v>92</x:v>
      </x:c>
      <x:c r="E3800" s="15">
        <x:v>44733.6666795139</x:v>
      </x:c>
      <x:c r="F3800" t="s">
        <x:v>97</x:v>
      </x:c>
      <x:c r="G3800" s="6">
        <x:v>100.797397398092</x:v>
      </x:c>
      <x:c r="H3800" t="s">
        <x:v>95</x:v>
      </x:c>
      <x:c r="I3800" s="6">
        <x:v>30.4815883442698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20.325</x:v>
      </x:c>
      <x:c r="S3800" s="8">
        <x:v>78438.0274202682</x:v>
      </x:c>
      <x:c r="T3800" s="12">
        <x:v>280491.574838698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185744</x:v>
      </x:c>
      <x:c r="B3801" s="1">
        <x:v>44756.618918287</x:v>
      </x:c>
      <x:c r="C3801" s="6">
        <x:v>65.7787157433333</x:v>
      </x:c>
      <x:c r="D3801" s="14" t="s">
        <x:v>92</x:v>
      </x:c>
      <x:c r="E3801" s="15">
        <x:v>44733.6666795139</x:v>
      </x:c>
      <x:c r="F3801" t="s">
        <x:v>97</x:v>
      </x:c>
      <x:c r="G3801" s="6">
        <x:v>100.763923888287</x:v>
      </x:c>
      <x:c r="H3801" t="s">
        <x:v>95</x:v>
      </x:c>
      <x:c r="I3801" s="6">
        <x:v>30.4877530872623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20.328</x:v>
      </x:c>
      <x:c r="S3801" s="8">
        <x:v>78446.6170263281</x:v>
      </x:c>
      <x:c r="T3801" s="12">
        <x:v>280491.893562469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185750</x:v>
      </x:c>
      <x:c r="B3802" s="1">
        <x:v>44756.6189294329</x:v>
      </x:c>
      <x:c r="C3802" s="6">
        <x:v>65.794779695</x:v>
      </x:c>
      <x:c r="D3802" s="14" t="s">
        <x:v>92</x:v>
      </x:c>
      <x:c r="E3802" s="15">
        <x:v>44733.6666795139</x:v>
      </x:c>
      <x:c r="F3802" t="s">
        <x:v>97</x:v>
      </x:c>
      <x:c r="G3802" s="6">
        <x:v>100.788268633299</x:v>
      </x:c>
      <x:c r="H3802" t="s">
        <x:v>95</x:v>
      </x:c>
      <x:c r="I3802" s="6">
        <x:v>30.4815883442698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20.326</x:v>
      </x:c>
      <x:c r="S3802" s="8">
        <x:v>78446.0624519688</x:v>
      </x:c>
      <x:c r="T3802" s="12">
        <x:v>280498.85732846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185757</x:v>
      </x:c>
      <x:c r="B3803" s="1">
        <x:v>44756.618941169</x:v>
      </x:c>
      <x:c r="C3803" s="6">
        <x:v>65.8116913166667</x:v>
      </x:c>
      <x:c r="D3803" s="14" t="s">
        <x:v>92</x:v>
      </x:c>
      <x:c r="E3803" s="15">
        <x:v>44733.6666795139</x:v>
      </x:c>
      <x:c r="F3803" t="s">
        <x:v>97</x:v>
      </x:c>
      <x:c r="G3803" s="6">
        <x:v>100.779140917781</x:v>
      </x:c>
      <x:c r="H3803" t="s">
        <x:v>95</x:v>
      </x:c>
      <x:c r="I3803" s="6">
        <x:v>30.4815883442698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20.327</x:v>
      </x:c>
      <x:c r="S3803" s="8">
        <x:v>78442.7629631815</x:v>
      </x:c>
      <x:c r="T3803" s="12">
        <x:v>280503.209312235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185764</x:v>
      </x:c>
      <x:c r="B3804" s="1">
        <x:v>44756.6189528935</x:v>
      </x:c>
      <x:c r="C3804" s="6">
        <x:v>65.828589765</x:v>
      </x:c>
      <x:c r="D3804" s="14" t="s">
        <x:v>92</x:v>
      </x:c>
      <x:c r="E3804" s="15">
        <x:v>44733.6666795139</x:v>
      </x:c>
      <x:c r="F3804" t="s">
        <x:v>97</x:v>
      </x:c>
      <x:c r="G3804" s="6">
        <x:v>100.712221861307</x:v>
      </x:c>
      <x:c r="H3804" t="s">
        <x:v>95</x:v>
      </x:c>
      <x:c r="I3804" s="6">
        <x:v>30.4939178415871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20.333</x:v>
      </x:c>
      <x:c r="S3804" s="8">
        <x:v>78448.1227597034</x:v>
      </x:c>
      <x:c r="T3804" s="12">
        <x:v>280495.667594462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185770</x:v>
      </x:c>
      <x:c r="B3805" s="1">
        <x:v>44756.6189646181</x:v>
      </x:c>
      <x:c r="C3805" s="6">
        <x:v>65.8454461033333</x:v>
      </x:c>
      <x:c r="D3805" s="14" t="s">
        <x:v>92</x:v>
      </x:c>
      <x:c r="E3805" s="15">
        <x:v>44733.6666795139</x:v>
      </x:c>
      <x:c r="F3805" t="s">
        <x:v>97</x:v>
      </x:c>
      <x:c r="G3805" s="6">
        <x:v>100.794360638657</x:v>
      </x:c>
      <x:c r="H3805" t="s">
        <x:v>95</x:v>
      </x:c>
      <x:c r="I3805" s="6">
        <x:v>30.4754236126118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20.326</x:v>
      </x:c>
      <x:c r="S3805" s="8">
        <x:v>78451.3567406512</x:v>
      </x:c>
      <x:c r="T3805" s="12">
        <x:v>280494.192575698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185772</x:v>
      </x:c>
      <x:c r="B3806" s="1">
        <x:v>44756.6189757755</x:v>
      </x:c>
      <x:c r="C3806" s="6">
        <x:v>65.8615128666667</x:v>
      </x:c>
      <x:c r="D3806" s="14" t="s">
        <x:v>92</x:v>
      </x:c>
      <x:c r="E3806" s="15">
        <x:v>44733.6666795139</x:v>
      </x:c>
      <x:c r="F3806" t="s">
        <x:v>97</x:v>
      </x:c>
      <x:c r="G3806" s="6">
        <x:v>100.763923888287</x:v>
      </x:c>
      <x:c r="H3806" t="s">
        <x:v>95</x:v>
      </x:c>
      <x:c r="I3806" s="6">
        <x:v>30.4877530872623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20.328</x:v>
      </x:c>
      <x:c r="S3806" s="8">
        <x:v>78449.7436059256</x:v>
      </x:c>
      <x:c r="T3806" s="12">
        <x:v>280495.798029285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185783</x:v>
      </x:c>
      <x:c r="B3807" s="1">
        <x:v>44756.618987581</x:v>
      </x:c>
      <x:c r="C3807" s="6">
        <x:v>65.878491195</x:v>
      </x:c>
      <x:c r="D3807" s="14" t="s">
        <x:v>92</x:v>
      </x:c>
      <x:c r="E3807" s="15">
        <x:v>44733.6666795139</x:v>
      </x:c>
      <x:c r="F3807" t="s">
        <x:v>97</x:v>
      </x:c>
      <x:c r="G3807" s="6">
        <x:v>100.763923888287</x:v>
      </x:c>
      <x:c r="H3807" t="s">
        <x:v>95</x:v>
      </x:c>
      <x:c r="I3807" s="6">
        <x:v>30.4877530872623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20.328</x:v>
      </x:c>
      <x:c r="S3807" s="8">
        <x:v>78452.6768193528</x:v>
      </x:c>
      <x:c r="T3807" s="12">
        <x:v>280496.005363452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185787</x:v>
      </x:c>
      <x:c r="B3808" s="1">
        <x:v>44756.6189993866</x:v>
      </x:c>
      <x:c r="C3808" s="6">
        <x:v>65.8955047133333</x:v>
      </x:c>
      <x:c r="D3808" s="14" t="s">
        <x:v>92</x:v>
      </x:c>
      <x:c r="E3808" s="15">
        <x:v>44733.6666795139</x:v>
      </x:c>
      <x:c r="F3808" t="s">
        <x:v>97</x:v>
      </x:c>
      <x:c r="G3808" s="6">
        <x:v>100.760888633914</x:v>
      </x:c>
      <x:c r="H3808" t="s">
        <x:v>95</x:v>
      </x:c>
      <x:c r="I3808" s="6">
        <x:v>30.4815883442698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20.329</x:v>
      </x:c>
      <x:c r="S3808" s="8">
        <x:v>78457.9280609002</x:v>
      </x:c>
      <x:c r="T3808" s="12">
        <x:v>280497.865814934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185791</x:v>
      </x:c>
      <x:c r="B3809" s="1">
        <x:v>44756.6190104977</x:v>
      </x:c>
      <x:c r="C3809" s="6">
        <x:v>65.91148751</x:v>
      </x:c>
      <x:c r="D3809" s="14" t="s">
        <x:v>92</x:v>
      </x:c>
      <x:c r="E3809" s="15">
        <x:v>44733.6666795139</x:v>
      </x:c>
      <x:c r="F3809" t="s">
        <x:v>97</x:v>
      </x:c>
      <x:c r="G3809" s="6">
        <x:v>100.754798807923</x:v>
      </x:c>
      <x:c r="H3809" t="s">
        <x:v>95</x:v>
      </x:c>
      <x:c r="I3809" s="6">
        <x:v>30.4877530872623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20.329</x:v>
      </x:c>
      <x:c r="S3809" s="8">
        <x:v>78451.0728929561</x:v>
      </x:c>
      <x:c r="T3809" s="12">
        <x:v>280501.090149235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185800</x:v>
      </x:c>
      <x:c r="B3810" s="1">
        <x:v>44756.6190221875</x:v>
      </x:c>
      <x:c r="C3810" s="6">
        <x:v>65.92835572</x:v>
      </x:c>
      <x:c r="D3810" s="14" t="s">
        <x:v>92</x:v>
      </x:c>
      <x:c r="E3810" s="15">
        <x:v>44733.6666795139</x:v>
      </x:c>
      <x:c r="F3810" t="s">
        <x:v>97</x:v>
      </x:c>
      <x:c r="G3810" s="6">
        <x:v>100.709189133678</x:v>
      </x:c>
      <x:c r="H3810" t="s">
        <x:v>95</x:v>
      </x:c>
      <x:c r="I3810" s="6">
        <x:v>30.4877530872623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20.334</x:v>
      </x:c>
      <x:c r="S3810" s="8">
        <x:v>78464.8592992512</x:v>
      </x:c>
      <x:c r="T3810" s="12">
        <x:v>280494.65052077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185805</x:v>
      </x:c>
      <x:c r="B3811" s="1">
        <x:v>44756.6190338773</x:v>
      </x:c>
      <x:c r="C3811" s="6">
        <x:v>65.9451595816667</x:v>
      </x:c>
      <x:c r="D3811" s="14" t="s">
        <x:v>92</x:v>
      </x:c>
      <x:c r="E3811" s="15">
        <x:v>44733.6666795139</x:v>
      </x:c>
      <x:c r="F3811" t="s">
        <x:v>97</x:v>
      </x:c>
      <x:c r="G3811" s="6">
        <x:v>100.751764065238</x:v>
      </x:c>
      <x:c r="H3811" t="s">
        <x:v>95</x:v>
      </x:c>
      <x:c r="I3811" s="6">
        <x:v>30.4815883442698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20.33</x:v>
      </x:c>
      <x:c r="S3811" s="8">
        <x:v>78460.5621987168</x:v>
      </x:c>
      <x:c r="T3811" s="12">
        <x:v>280509.375760573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185812</x:v>
      </x:c>
      <x:c r="B3812" s="1">
        <x:v>44756.6190455208</x:v>
      </x:c>
      <x:c r="C3812" s="6">
        <x:v>65.9619713566667</x:v>
      </x:c>
      <x:c r="D3812" s="14" t="s">
        <x:v>92</x:v>
      </x:c>
      <x:c r="E3812" s="15">
        <x:v>44733.6666795139</x:v>
      </x:c>
      <x:c r="F3812" t="s">
        <x:v>97</x:v>
      </x:c>
      <x:c r="G3812" s="6">
        <x:v>100.724396650277</x:v>
      </x:c>
      <x:c r="H3812" t="s">
        <x:v>95</x:v>
      </x:c>
      <x:c r="I3812" s="6">
        <x:v>30.4815883442698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20.333</x:v>
      </x:c>
      <x:c r="S3812" s="8">
        <x:v>78468.3004479277</x:v>
      </x:c>
      <x:c r="T3812" s="12">
        <x:v>280488.85912867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185818</x:v>
      </x:c>
      <x:c r="B3813" s="1">
        <x:v>44756.6190572569</x:v>
      </x:c>
      <x:c r="C3813" s="6">
        <x:v>65.9788429766667</x:v>
      </x:c>
      <x:c r="D3813" s="14" t="s">
        <x:v>92</x:v>
      </x:c>
      <x:c r="E3813" s="15">
        <x:v>44733.6666795139</x:v>
      </x:c>
      <x:c r="F3813" t="s">
        <x:v>97</x:v>
      </x:c>
      <x:c r="G3813" s="6">
        <x:v>100.672720257563</x:v>
      </x:c>
      <x:c r="H3813" t="s">
        <x:v>95</x:v>
      </x:c>
      <x:c r="I3813" s="6">
        <x:v>30.4877530872623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20.338</x:v>
      </x:c>
      <x:c r="S3813" s="8">
        <x:v>78466.1935859733</x:v>
      </x:c>
      <x:c r="T3813" s="12">
        <x:v>280503.546300438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185820</x:v>
      </x:c>
      <x:c r="B3814" s="1">
        <x:v>44756.6190684028</x:v>
      </x:c>
      <x:c r="C3814" s="6">
        <x:v>65.9948813116667</x:v>
      </x:c>
      <x:c r="D3814" s="14" t="s">
        <x:v>92</x:v>
      </x:c>
      <x:c r="E3814" s="15">
        <x:v>44733.6666795139</x:v>
      </x:c>
      <x:c r="F3814" t="s">
        <x:v>97</x:v>
      </x:c>
      <x:c r="G3814" s="6">
        <x:v>100.760888633914</x:v>
      </x:c>
      <x:c r="H3814" t="s">
        <x:v>95</x:v>
      </x:c>
      <x:c r="I3814" s="6">
        <x:v>30.4815883442698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20.329</x:v>
      </x:c>
      <x:c r="S3814" s="8">
        <x:v>78467.2569586182</x:v>
      </x:c>
      <x:c r="T3814" s="12">
        <x:v>280490.304420837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185829</x:v>
      </x:c>
      <x:c r="B3815" s="1">
        <x:v>44756.6190800926</x:v>
      </x:c>
      <x:c r="C3815" s="6">
        <x:v>66.0117246566667</x:v>
      </x:c>
      <x:c r="D3815" s="14" t="s">
        <x:v>92</x:v>
      </x:c>
      <x:c r="E3815" s="15">
        <x:v>44733.6666795139</x:v>
      </x:c>
      <x:c r="F3815" t="s">
        <x:v>97</x:v>
      </x:c>
      <x:c r="G3815" s="6">
        <x:v>100.724396650277</x:v>
      </x:c>
      <x:c r="H3815" t="s">
        <x:v>95</x:v>
      </x:c>
      <x:c r="I3815" s="6">
        <x:v>30.4815883442698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20.333</x:v>
      </x:c>
      <x:c r="S3815" s="8">
        <x:v>78472.2701002225</x:v>
      </x:c>
      <x:c r="T3815" s="12">
        <x:v>280495.695779068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185833</x:v>
      </x:c>
      <x:c r="B3816" s="1">
        <x:v>44756.6190917477</x:v>
      </x:c>
      <x:c r="C3816" s="6">
        <x:v>66.0285393316667</x:v>
      </x:c>
      <x:c r="D3816" s="14" t="s">
        <x:v>92</x:v>
      </x:c>
      <x:c r="E3816" s="15">
        <x:v>44733.6666795139</x:v>
      </x:c>
      <x:c r="F3816" t="s">
        <x:v>97</x:v>
      </x:c>
      <x:c r="G3816" s="6">
        <x:v>100.724396650277</x:v>
      </x:c>
      <x:c r="H3816" t="s">
        <x:v>95</x:v>
      </x:c>
      <x:c r="I3816" s="6">
        <x:v>30.4815883442698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20.333</x:v>
      </x:c>
      <x:c r="S3816" s="8">
        <x:v>78470.4551330108</x:v>
      </x:c>
      <x:c r="T3816" s="12">
        <x:v>280494.447631249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185841</x:v>
      </x:c>
      <x:c r="B3817" s="1">
        <x:v>44756.6191034375</x:v>
      </x:c>
      <x:c r="C3817" s="6">
        <x:v>66.045373465</x:v>
      </x:c>
      <x:c r="D3817" s="14" t="s">
        <x:v>92</x:v>
      </x:c>
      <x:c r="E3817" s="15">
        <x:v>44733.6666795139</x:v>
      </x:c>
      <x:c r="F3817" t="s">
        <x:v>97</x:v>
      </x:c>
      <x:c r="G3817" s="6">
        <x:v>100.712221861307</x:v>
      </x:c>
      <x:c r="H3817" t="s">
        <x:v>95</x:v>
      </x:c>
      <x:c r="I3817" s="6">
        <x:v>30.4939178415871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20.333</x:v>
      </x:c>
      <x:c r="S3817" s="8">
        <x:v>78474.7186932864</x:v>
      </x:c>
      <x:c r="T3817" s="12">
        <x:v>280499.088477357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185847</x:v>
      </x:c>
      <x:c r="B3818" s="1">
        <x:v>44756.6191151273</x:v>
      </x:c>
      <x:c r="C3818" s="6">
        <x:v>66.062195695</x:v>
      </x:c>
      <x:c r="D3818" s="14" t="s">
        <x:v>92</x:v>
      </x:c>
      <x:c r="E3818" s="15">
        <x:v>44733.6666795139</x:v>
      </x:c>
      <x:c r="F3818" t="s">
        <x:v>97</x:v>
      </x:c>
      <x:c r="G3818" s="6">
        <x:v>100.706156947891</x:v>
      </x:c>
      <x:c r="H3818" t="s">
        <x:v>95</x:v>
      </x:c>
      <x:c r="I3818" s="6">
        <x:v>30.4815883442698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20.335</x:v>
      </x:c>
      <x:c r="S3818" s="8">
        <x:v>78481.6765316278</x:v>
      </x:c>
      <x:c r="T3818" s="12">
        <x:v>280491.613644611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185850</x:v>
      </x:c>
      <x:c r="B3819" s="1">
        <x:v>44756.6191262384</x:v>
      </x:c>
      <x:c r="C3819" s="6">
        <x:v>66.0781953883333</x:v>
      </x:c>
      <x:c r="D3819" s="14" t="s">
        <x:v>92</x:v>
      </x:c>
      <x:c r="E3819" s="15">
        <x:v>44733.6666795139</x:v>
      </x:c>
      <x:c r="F3819" t="s">
        <x:v>97</x:v>
      </x:c>
      <x:c r="G3819" s="6">
        <x:v>100.669690115443</x:v>
      </x:c>
      <x:c r="H3819" t="s">
        <x:v>95</x:v>
      </x:c>
      <x:c r="I3819" s="6">
        <x:v>30.4815883442698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20.339</x:v>
      </x:c>
      <x:c r="S3819" s="8">
        <x:v>78475.8131616109</x:v>
      </x:c>
      <x:c r="T3819" s="12">
        <x:v>280490.148385754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185861</x:v>
      </x:c>
      <x:c r="B3820" s="1">
        <x:v>44756.619137963</x:v>
      </x:c>
      <x:c r="C3820" s="6">
        <x:v>66.095066305</x:v>
      </x:c>
      <x:c r="D3820" s="14" t="s">
        <x:v>92</x:v>
      </x:c>
      <x:c r="E3820" s="15">
        <x:v>44733.6666795139</x:v>
      </x:c>
      <x:c r="F3820" t="s">
        <x:v>97</x:v>
      </x:c>
      <x:c r="G3820" s="6">
        <x:v>100.669690115443</x:v>
      </x:c>
      <x:c r="H3820" t="s">
        <x:v>95</x:v>
      </x:c>
      <x:c r="I3820" s="6">
        <x:v>30.4815883442698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20.339</x:v>
      </x:c>
      <x:c r="S3820" s="8">
        <x:v>78485.5261078085</x:v>
      </x:c>
      <x:c r="T3820" s="12">
        <x:v>280501.620145474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185865</x:v>
      </x:c>
      <x:c r="B3821" s="1">
        <x:v>44756.6191496875</x:v>
      </x:c>
      <x:c r="C3821" s="6">
        <x:v>66.1119410933333</x:v>
      </x:c>
      <x:c r="D3821" s="14" t="s">
        <x:v>92</x:v>
      </x:c>
      <x:c r="E3821" s="15">
        <x:v>44733.6666795139</x:v>
      </x:c>
      <x:c r="F3821" t="s">
        <x:v>97</x:v>
      </x:c>
      <x:c r="G3821" s="6">
        <x:v>100.678805252423</x:v>
      </x:c>
      <x:c r="H3821" t="s">
        <x:v>95</x:v>
      </x:c>
      <x:c r="I3821" s="6">
        <x:v>30.4815883442698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20.338</x:v>
      </x:c>
      <x:c r="S3821" s="8">
        <x:v>78485.2972102664</x:v>
      </x:c>
      <x:c r="T3821" s="12">
        <x:v>280493.765168107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185872</x:v>
      </x:c>
      <x:c r="B3822" s="1">
        <x:v>44756.6191613426</x:v>
      </x:c>
      <x:c r="C3822" s="6">
        <x:v>66.128747275</x:v>
      </x:c>
      <x:c r="D3822" s="14" t="s">
        <x:v>92</x:v>
      </x:c>
      <x:c r="E3822" s="15">
        <x:v>44733.6666795139</x:v>
      </x:c>
      <x:c r="F3822" t="s">
        <x:v>97</x:v>
      </x:c>
      <x:c r="G3822" s="6">
        <x:v>100.697038668483</x:v>
      </x:c>
      <x:c r="H3822" t="s">
        <x:v>95</x:v>
      </x:c>
      <x:c r="I3822" s="6">
        <x:v>30.4815883442698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20.336</x:v>
      </x:c>
      <x:c r="S3822" s="8">
        <x:v>78491.567607971</x:v>
      </x:c>
      <x:c r="T3822" s="12">
        <x:v>280492.709283011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185874</x:v>
      </x:c>
      <x:c r="B3823" s="1">
        <x:v>44756.6191725347</x:v>
      </x:c>
      <x:c r="C3823" s="6">
        <x:v>66.14483016</x:v>
      </x:c>
      <x:c r="D3823" s="14" t="s">
        <x:v>92</x:v>
      </x:c>
      <x:c r="E3823" s="15">
        <x:v>44733.6666795139</x:v>
      </x:c>
      <x:c r="F3823" t="s">
        <x:v>97</x:v>
      </x:c>
      <x:c r="G3823" s="6">
        <x:v>100.690952600463</x:v>
      </x:c>
      <x:c r="H3823" t="s">
        <x:v>95</x:v>
      </x:c>
      <x:c r="I3823" s="6">
        <x:v>30.4877530872623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20.336</x:v>
      </x:c>
      <x:c r="S3823" s="8">
        <x:v>78485.4810219837</x:v>
      </x:c>
      <x:c r="T3823" s="12">
        <x:v>280494.356571599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185884</x:v>
      </x:c>
      <x:c r="B3824" s="1">
        <x:v>44756.6191842245</x:v>
      </x:c>
      <x:c r="C3824" s="6">
        <x:v>66.1616979416667</x:v>
      </x:c>
      <x:c r="D3824" s="14" t="s">
        <x:v>92</x:v>
      </x:c>
      <x:c r="E3824" s="15">
        <x:v>44733.6666795139</x:v>
      </x:c>
      <x:c r="F3824" t="s">
        <x:v>97</x:v>
      </x:c>
      <x:c r="G3824" s="6">
        <x:v>100.651462982768</x:v>
      </x:c>
      <x:c r="H3824" t="s">
        <x:v>95</x:v>
      </x:c>
      <x:c r="I3824" s="6">
        <x:v>30.4815883442698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20.341</x:v>
      </x:c>
      <x:c r="S3824" s="8">
        <x:v>78488.821614796</x:v>
      </x:c>
      <x:c r="T3824" s="12">
        <x:v>280489.811912329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185888</x:v>
      </x:c>
      <x:c r="B3825" s="1">
        <x:v>44756.6191959143</x:v>
      </x:c>
      <x:c r="C3825" s="6">
        <x:v>66.1785001083333</x:v>
      </x:c>
      <x:c r="D3825" s="14" t="s">
        <x:v>92</x:v>
      </x:c>
      <x:c r="E3825" s="15">
        <x:v>44733.6666795139</x:v>
      </x:c>
      <x:c r="F3825" t="s">
        <x:v>97</x:v>
      </x:c>
      <x:c r="G3825" s="6">
        <x:v>100.672720257563</x:v>
      </x:c>
      <x:c r="H3825" t="s">
        <x:v>95</x:v>
      </x:c>
      <x:c r="I3825" s="6">
        <x:v>30.4877530872623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20.338</x:v>
      </x:c>
      <x:c r="S3825" s="8">
        <x:v>78491.002442384</x:v>
      </x:c>
      <x:c r="T3825" s="12">
        <x:v>280492.044742038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185894</x:v>
      </x:c>
      <x:c r="B3826" s="1">
        <x:v>44756.6192076389</x:v>
      </x:c>
      <x:c r="C3826" s="6">
        <x:v>66.195390645</x:v>
      </x:c>
      <x:c r="D3826" s="14" t="s">
        <x:v>92</x:v>
      </x:c>
      <x:c r="E3826" s="15">
        <x:v>44733.6666795139</x:v>
      </x:c>
      <x:c r="F3826" t="s">
        <x:v>97</x:v>
      </x:c>
      <x:c r="G3826" s="6">
        <x:v>100.690952600463</x:v>
      </x:c>
      <x:c r="H3826" t="s">
        <x:v>95</x:v>
      </x:c>
      <x:c r="I3826" s="6">
        <x:v>30.4877530872623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20.336</x:v>
      </x:c>
      <x:c r="S3826" s="8">
        <x:v>78493.6165600412</x:v>
      </x:c>
      <x:c r="T3826" s="12">
        <x:v>280493.684903002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185900</x:v>
      </x:c>
      <x:c r="B3827" s="1">
        <x:v>44756.6192193287</x:v>
      </x:c>
      <x:c r="C3827" s="6">
        <x:v>66.2122456016667</x:v>
      </x:c>
      <x:c r="D3827" s="14" t="s">
        <x:v>92</x:v>
      </x:c>
      <x:c r="E3827" s="15">
        <x:v>44733.6666795139</x:v>
      </x:c>
      <x:c r="F3827" t="s">
        <x:v>97</x:v>
      </x:c>
      <x:c r="G3827" s="6">
        <x:v>100.672720257563</x:v>
      </x:c>
      <x:c r="H3827" t="s">
        <x:v>95</x:v>
      </x:c>
      <x:c r="I3827" s="6">
        <x:v>30.4877530872623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20.338</x:v>
      </x:c>
      <x:c r="S3827" s="8">
        <x:v>78501.1028318508</x:v>
      </x:c>
      <x:c r="T3827" s="12">
        <x:v>280503.153827945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185906</x:v>
      </x:c>
      <x:c r="B3828" s="1">
        <x:v>44756.6192304745</x:v>
      </x:c>
      <x:c r="C3828" s="6">
        <x:v>66.2282668883333</x:v>
      </x:c>
      <x:c r="D3828" s="14" t="s">
        <x:v>92</x:v>
      </x:c>
      <x:c r="E3828" s="15">
        <x:v>44733.6666795139</x:v>
      </x:c>
      <x:c r="F3828" t="s">
        <x:v>97</x:v>
      </x:c>
      <x:c r="G3828" s="6">
        <x:v>100.690952600463</x:v>
      </x:c>
      <x:c r="H3828" t="s">
        <x:v>95</x:v>
      </x:c>
      <x:c r="I3828" s="6">
        <x:v>30.4877530872623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20.336</x:v>
      </x:c>
      <x:c r="S3828" s="8">
        <x:v>78496.629038499</x:v>
      </x:c>
      <x:c r="T3828" s="12">
        <x:v>280496.135455277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185915</x:v>
      </x:c>
      <x:c r="B3829" s="1">
        <x:v>44756.6192421644</x:v>
      </x:c>
      <x:c r="C3829" s="6">
        <x:v>66.2451102083333</x:v>
      </x:c>
      <x:c r="D3829" s="14" t="s">
        <x:v>92</x:v>
      </x:c>
      <x:c r="E3829" s="15">
        <x:v>44733.6666795139</x:v>
      </x:c>
      <x:c r="F3829" t="s">
        <x:v>97</x:v>
      </x:c>
      <x:c r="G3829" s="6">
        <x:v>100.660576025613</x:v>
      </x:c>
      <x:c r="H3829" t="s">
        <x:v>95</x:v>
      </x:c>
      <x:c r="I3829" s="6">
        <x:v>30.4815883442698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20.34</x:v>
      </x:c>
      <x:c r="S3829" s="8">
        <x:v>78503.8562072865</x:v>
      </x:c>
      <x:c r="T3829" s="12">
        <x:v>280490.258154161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185919</x:v>
      </x:c>
      <x:c r="B3830" s="1">
        <x:v>44756.6192539005</x:v>
      </x:c>
      <x:c r="C3830" s="6">
        <x:v>66.2620382083333</x:v>
      </x:c>
      <x:c r="D3830" s="14" t="s">
        <x:v>92</x:v>
      </x:c>
      <x:c r="E3830" s="15">
        <x:v>44733.6666795139</x:v>
      </x:c>
      <x:c r="F3830" t="s">
        <x:v>97</x:v>
      </x:c>
      <x:c r="G3830" s="6">
        <x:v>100.681835905306</x:v>
      </x:c>
      <x:c r="H3830" t="s">
        <x:v>95</x:v>
      </x:c>
      <x:c r="I3830" s="6">
        <x:v>30.4877530872623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20.337</x:v>
      </x:c>
      <x:c r="S3830" s="8">
        <x:v>78508.5981619628</x:v>
      </x:c>
      <x:c r="T3830" s="12">
        <x:v>280496.320047185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185926</x:v>
      </x:c>
      <x:c r="B3831" s="1">
        <x:v>44756.6192655903</x:v>
      </x:c>
      <x:c r="C3831" s="6">
        <x:v>66.2788725116667</x:v>
      </x:c>
      <x:c r="D3831" s="14" t="s">
        <x:v>92</x:v>
      </x:c>
      <x:c r="E3831" s="15">
        <x:v>44733.6666795139</x:v>
      </x:c>
      <x:c r="F3831" t="s">
        <x:v>97</x:v>
      </x:c>
      <x:c r="G3831" s="6">
        <x:v>100.718308972062</x:v>
      </x:c>
      <x:c r="H3831" t="s">
        <x:v>95</x:v>
      </x:c>
      <x:c r="I3831" s="6">
        <x:v>30.4877530872623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20.333</x:v>
      </x:c>
      <x:c r="S3831" s="8">
        <x:v>78508.7436966066</x:v>
      </x:c>
      <x:c r="T3831" s="12">
        <x:v>280489.302528197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185931</x:v>
      </x:c>
      <x:c r="B3832" s="1">
        <x:v>44756.6192767361</x:v>
      </x:c>
      <x:c r="C3832" s="6">
        <x:v>66.2948838733333</x:v>
      </x:c>
      <x:c r="D3832" s="14" t="s">
        <x:v>92</x:v>
      </x:c>
      <x:c r="E3832" s="15">
        <x:v>44733.6666795139</x:v>
      </x:c>
      <x:c r="F3832" t="s">
        <x:v>97</x:v>
      </x:c>
      <x:c r="G3832" s="6">
        <x:v>100.627157724365</x:v>
      </x:c>
      <x:c r="H3832" t="s">
        <x:v>95</x:v>
      </x:c>
      <x:c r="I3832" s="6">
        <x:v>30.4877530872623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20.343</x:v>
      </x:c>
      <x:c r="S3832" s="8">
        <x:v>78510.9437244225</x:v>
      </x:c>
      <x:c r="T3832" s="12">
        <x:v>280470.991069097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185938</x:v>
      </x:c>
      <x:c r="B3833" s="1">
        <x:v>44756.6192883912</x:v>
      </x:c>
      <x:c r="C3833" s="6">
        <x:v>66.31169008</x:v>
      </x:c>
      <x:c r="D3833" s="14" t="s">
        <x:v>92</x:v>
      </x:c>
      <x:c r="E3833" s="15">
        <x:v>44733.6666795139</x:v>
      </x:c>
      <x:c r="F3833" t="s">
        <x:v>97</x:v>
      </x:c>
      <x:c r="G3833" s="6">
        <x:v>100.630185855218</x:v>
      </x:c>
      <x:c r="H3833" t="s">
        <x:v>95</x:v>
      </x:c>
      <x:c r="I3833" s="6">
        <x:v>30.4939178415871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20.342</x:v>
      </x:c>
      <x:c r="S3833" s="8">
        <x:v>78506.6162555429</x:v>
      </x:c>
      <x:c r="T3833" s="12">
        <x:v>280489.2391831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185942</x:v>
      </x:c>
      <x:c r="B3834" s="1">
        <x:v>44756.619300081</x:v>
      </x:c>
      <x:c r="C3834" s="6">
        <x:v>66.3285105083333</x:v>
      </x:c>
      <x:c r="D3834" s="14" t="s">
        <x:v>92</x:v>
      </x:c>
      <x:c r="E3834" s="15">
        <x:v>44733.6666795139</x:v>
      </x:c>
      <x:c r="F3834" t="s">
        <x:v>97</x:v>
      </x:c>
      <x:c r="G3834" s="6">
        <x:v>100.663605657073</x:v>
      </x:c>
      <x:c r="H3834" t="s">
        <x:v>95</x:v>
      </x:c>
      <x:c r="I3834" s="6">
        <x:v>30.4877530872623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20.339</x:v>
      </x:c>
      <x:c r="S3834" s="8">
        <x:v>78510.6178438522</x:v>
      </x:c>
      <x:c r="T3834" s="12">
        <x:v>280499.657525482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185948</x:v>
      </x:c>
      <x:c r="B3835" s="1">
        <x:v>44756.6193117708</x:v>
      </x:c>
      <x:c r="C3835" s="6">
        <x:v>66.3453312916667</x:v>
      </x:c>
      <x:c r="D3835" s="14" t="s">
        <x:v>92</x:v>
      </x:c>
      <x:c r="E3835" s="15">
        <x:v>44733.6666795139</x:v>
      </x:c>
      <x:c r="F3835" t="s">
        <x:v>97</x:v>
      </x:c>
      <x:c r="G3835" s="6">
        <x:v>100.645379597194</x:v>
      </x:c>
      <x:c r="H3835" t="s">
        <x:v>95</x:v>
      </x:c>
      <x:c r="I3835" s="6">
        <x:v>30.4877530872623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20.341</x:v>
      </x:c>
      <x:c r="S3835" s="8">
        <x:v>78510.6758920734</x:v>
      </x:c>
      <x:c r="T3835" s="12">
        <x:v>280490.830042318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185955</x:v>
      </x:c>
      <x:c r="B3836" s="1">
        <x:v>44756.6193234954</x:v>
      </x:c>
      <x:c r="C3836" s="6">
        <x:v>66.3622141683333</x:v>
      </x:c>
      <x:c r="D3836" s="14" t="s">
        <x:v>92</x:v>
      </x:c>
      <x:c r="E3836" s="15">
        <x:v>44733.6666795139</x:v>
      </x:c>
      <x:c r="F3836" t="s">
        <x:v>97</x:v>
      </x:c>
      <x:c r="G3836" s="6">
        <x:v>100.651462982768</x:v>
      </x:c>
      <x:c r="H3836" t="s">
        <x:v>95</x:v>
      </x:c>
      <x:c r="I3836" s="6">
        <x:v>30.4815883442698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20.341</x:v>
      </x:c>
      <x:c r="S3836" s="8">
        <x:v>78519.3119447451</x:v>
      </x:c>
      <x:c r="T3836" s="12">
        <x:v>280498.778842621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185959</x:v>
      </x:c>
      <x:c r="B3837" s="1">
        <x:v>44756.6193346065</x:v>
      </x:c>
      <x:c r="C3837" s="6">
        <x:v>66.378245555</x:v>
      </x:c>
      <x:c r="D3837" s="14" t="s">
        <x:v>92</x:v>
      </x:c>
      <x:c r="E3837" s="15">
        <x:v>44733.6666795139</x:v>
      </x:c>
      <x:c r="F3837" t="s">
        <x:v>97</x:v>
      </x:c>
      <x:c r="G3837" s="6">
        <x:v>100.581621352062</x:v>
      </x:c>
      <x:c r="H3837" t="s">
        <x:v>95</x:v>
      </x:c>
      <x:c r="I3837" s="6">
        <x:v>30.4877530872623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20.348</x:v>
      </x:c>
      <x:c r="S3837" s="8">
        <x:v>78515.9253027595</x:v>
      </x:c>
      <x:c r="T3837" s="12">
        <x:v>280496.031408159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185969</x:v>
      </x:c>
      <x:c r="B3838" s="1">
        <x:v>44756.6193463773</x:v>
      </x:c>
      <x:c r="C3838" s="6">
        <x:v>66.395205595</x:v>
      </x:c>
      <x:c r="D3838" s="14" t="s">
        <x:v>92</x:v>
      </x:c>
      <x:c r="E3838" s="15">
        <x:v>44733.6666795139</x:v>
      </x:c>
      <x:c r="F3838" t="s">
        <x:v>97</x:v>
      </x:c>
      <x:c r="G3838" s="6">
        <x:v>100.572517215115</x:v>
      </x:c>
      <x:c r="H3838" t="s">
        <x:v>95</x:v>
      </x:c>
      <x:c r="I3838" s="6">
        <x:v>30.4877530872623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20.349</x:v>
      </x:c>
      <x:c r="S3838" s="8">
        <x:v>78519.9286079126</x:v>
      </x:c>
      <x:c r="T3838" s="12">
        <x:v>280499.398517607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185974</x:v>
      </x:c>
      <x:c r="B3839" s="1">
        <x:v>44756.6193580671</x:v>
      </x:c>
      <x:c r="C3839" s="6">
        <x:v>66.41201976</x:v>
      </x:c>
      <x:c r="D3839" s="14" t="s">
        <x:v>92</x:v>
      </x:c>
      <x:c r="E3839" s="15">
        <x:v>44733.6666795139</x:v>
      </x:c>
      <x:c r="F3839" t="s">
        <x:v>97</x:v>
      </x:c>
      <x:c r="G3839" s="6">
        <x:v>100.605913467623</x:v>
      </x:c>
      <x:c r="H3839" t="s">
        <x:v>95</x:v>
      </x:c>
      <x:c r="I3839" s="6">
        <x:v>30.4815883442698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20.346</x:v>
      </x:c>
      <x:c r="S3839" s="8">
        <x:v>78520.2878521033</x:v>
      </x:c>
      <x:c r="T3839" s="12">
        <x:v>280491.338991795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185980</x:v>
      </x:c>
      <x:c r="B3840" s="1">
        <x:v>44756.6193697917</x:v>
      </x:c>
      <x:c r="C3840" s="6">
        <x:v>66.4289006483333</x:v>
      </x:c>
      <x:c r="D3840" s="14" t="s">
        <x:v>92</x:v>
      </x:c>
      <x:c r="E3840" s="15">
        <x:v>44733.6666795139</x:v>
      </x:c>
      <x:c r="F3840" t="s">
        <x:v>97</x:v>
      </x:c>
      <x:c r="G3840" s="6">
        <x:v>100.587700984756</x:v>
      </x:c>
      <x:c r="H3840" t="s">
        <x:v>95</x:v>
      </x:c>
      <x:c r="I3840" s="6">
        <x:v>30.4815883442698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20.348</x:v>
      </x:c>
      <x:c r="S3840" s="8">
        <x:v>78524.1818408054</x:v>
      </x:c>
      <x:c r="T3840" s="12">
        <x:v>280490.23347934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185984</x:v>
      </x:c>
      <x:c r="B3841" s="1">
        <x:v>44756.6193809838</x:v>
      </x:c>
      <x:c r="C3841" s="6">
        <x:v>66.4450063616667</x:v>
      </x:c>
      <x:c r="D3841" s="14" t="s">
        <x:v>92</x:v>
      </x:c>
      <x:c r="E3841" s="15">
        <x:v>44733.6666795139</x:v>
      </x:c>
      <x:c r="F3841" t="s">
        <x:v>97</x:v>
      </x:c>
      <x:c r="G3841" s="6">
        <x:v>100.608940037278</x:v>
      </x:c>
      <x:c r="H3841" t="s">
        <x:v>95</x:v>
      </x:c>
      <x:c r="I3841" s="6">
        <x:v>30.4877530872623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20.345</x:v>
      </x:c>
      <x:c r="S3841" s="8">
        <x:v>78528.1329285182</x:v>
      </x:c>
      <x:c r="T3841" s="12">
        <x:v>280489.765655532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185990</x:v>
      </x:c>
      <x:c r="B3842" s="1">
        <x:v>44756.6193927431</x:v>
      </x:c>
      <x:c r="C3842" s="6">
        <x:v>66.4619521883333</x:v>
      </x:c>
      <x:c r="D3842" s="14" t="s">
        <x:v>92</x:v>
      </x:c>
      <x:c r="E3842" s="15">
        <x:v>44733.6666795139</x:v>
      </x:c>
      <x:c r="F3842" t="s">
        <x:v>97</x:v>
      </x:c>
      <x:c r="G3842" s="6">
        <x:v>100.615021277986</x:v>
      </x:c>
      <x:c r="H3842" t="s">
        <x:v>95</x:v>
      </x:c>
      <x:c r="I3842" s="6">
        <x:v>30.4815883442698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20.345</x:v>
      </x:c>
      <x:c r="S3842" s="8">
        <x:v>78528.9420737067</x:v>
      </x:c>
      <x:c r="T3842" s="12">
        <x:v>280483.265249813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185999</x:v>
      </x:c>
      <x:c r="B3843" s="1">
        <x:v>44756.6194044329</x:v>
      </x:c>
      <x:c r="C3843" s="6">
        <x:v>66.47876898</x:v>
      </x:c>
      <x:c r="D3843" s="14" t="s">
        <x:v>92</x:v>
      </x:c>
      <x:c r="E3843" s="15">
        <x:v>44733.6666795139</x:v>
      </x:c>
      <x:c r="F3843" t="s">
        <x:v>97</x:v>
      </x:c>
      <x:c r="G3843" s="6">
        <x:v>100.608940037278</x:v>
      </x:c>
      <x:c r="H3843" t="s">
        <x:v>95</x:v>
      </x:c>
      <x:c r="I3843" s="6">
        <x:v>30.4877530872623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20.345</x:v>
      </x:c>
      <x:c r="S3843" s="8">
        <x:v>78531.0640332152</x:v>
      </x:c>
      <x:c r="T3843" s="12">
        <x:v>280502.909647264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186001</x:v>
      </x:c>
      <x:c r="B3844" s="1">
        <x:v>44756.6194155903</x:v>
      </x:c>
      <x:c r="C3844" s="6">
        <x:v>66.49484705</x:v>
      </x:c>
      <x:c r="D3844" s="14" t="s">
        <x:v>92</x:v>
      </x:c>
      <x:c r="E3844" s="15">
        <x:v>44733.6666795139</x:v>
      </x:c>
      <x:c r="F3844" t="s">
        <x:v>97</x:v>
      </x:c>
      <x:c r="G3844" s="6">
        <x:v>100.642350986746</x:v>
      </x:c>
      <x:c r="H3844" t="s">
        <x:v>95</x:v>
      </x:c>
      <x:c r="I3844" s="6">
        <x:v>30.4815883442698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20.342</x:v>
      </x:c>
      <x:c r="S3844" s="8">
        <x:v>78530.4209680872</x:v>
      </x:c>
      <x:c r="T3844" s="12">
        <x:v>280492.088341317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186009</x:v>
      </x:c>
      <x:c r="B3845" s="1">
        <x:v>44756.6194273495</x:v>
      </x:c>
      <x:c r="C3845" s="6">
        <x:v>66.5117709766667</x:v>
      </x:c>
      <x:c r="D3845" s="14" t="s">
        <x:v>92</x:v>
      </x:c>
      <x:c r="E3845" s="15">
        <x:v>44733.6666795139</x:v>
      </x:c>
      <x:c r="F3845" t="s">
        <x:v>97</x:v>
      </x:c>
      <x:c r="G3845" s="6">
        <x:v>100.584675975467</x:v>
      </x:c>
      <x:c r="H3845" t="s">
        <x:v>95</x:v>
      </x:c>
      <x:c r="I3845" s="6">
        <x:v>30.4754236126118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20.349</x:v>
      </x:c>
      <x:c r="S3845" s="8">
        <x:v>78531.7353707672</x:v>
      </x:c>
      <x:c r="T3845" s="12">
        <x:v>280500.476206268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186014</x:v>
      </x:c>
      <x:c r="B3846" s="1">
        <x:v>44756.6194390394</x:v>
      </x:c>
      <x:c r="C3846" s="6">
        <x:v>66.5286011983333</x:v>
      </x:c>
      <x:c r="D3846" s="14" t="s">
        <x:v>92</x:v>
      </x:c>
      <x:c r="E3846" s="15">
        <x:v>44733.6666795139</x:v>
      </x:c>
      <x:c r="F3846" t="s">
        <x:v>97</x:v>
      </x:c>
      <x:c r="G3846" s="6">
        <x:v>100.569492684612</x:v>
      </x:c>
      <x:c r="H3846" t="s">
        <x:v>95</x:v>
      </x:c>
      <x:c r="I3846" s="6">
        <x:v>30.4815883442698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20.35</x:v>
      </x:c>
      <x:c r="S3846" s="8">
        <x:v>78536.3203995297</x:v>
      </x:c>
      <x:c r="T3846" s="12">
        <x:v>280490.820943979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186021</x:v>
      </x:c>
      <x:c r="B3847" s="1">
        <x:v>44756.6194507755</x:v>
      </x:c>
      <x:c r="C3847" s="6">
        <x:v>66.5454851816667</x:v>
      </x:c>
      <x:c r="D3847" s="14" t="s">
        <x:v>92</x:v>
      </x:c>
      <x:c r="E3847" s="15">
        <x:v>44733.6666795139</x:v>
      </x:c>
      <x:c r="F3847" t="s">
        <x:v>97</x:v>
      </x:c>
      <x:c r="G3847" s="6">
        <x:v>100.596806703267</x:v>
      </x:c>
      <x:c r="H3847" t="s">
        <x:v>95</x:v>
      </x:c>
      <x:c r="I3847" s="6">
        <x:v>30.4815883442698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20.347</x:v>
      </x:c>
      <x:c r="S3847" s="8">
        <x:v>78540.952150521</x:v>
      </x:c>
      <x:c r="T3847" s="12">
        <x:v>280493.147361914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186027</x:v>
      </x:c>
      <x:c r="B3848" s="1">
        <x:v>44756.6194618403</x:v>
      </x:c>
      <x:c r="C3848" s="6">
        <x:v>66.5614695783333</x:v>
      </x:c>
      <x:c r="D3848" s="14" t="s">
        <x:v>92</x:v>
      </x:c>
      <x:c r="E3848" s="15">
        <x:v>44733.6666795139</x:v>
      </x:c>
      <x:c r="F3848" t="s">
        <x:v>97</x:v>
      </x:c>
      <x:c r="G3848" s="6">
        <x:v>100.536111120271</x:v>
      </x:c>
      <x:c r="H3848" t="s">
        <x:v>95</x:v>
      </x:c>
      <x:c r="I3848" s="6">
        <x:v>30.4877530872623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20.353</x:v>
      </x:c>
      <x:c r="S3848" s="8">
        <x:v>78534.9640095584</x:v>
      </x:c>
      <x:c r="T3848" s="12">
        <x:v>280480.706635953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186030</x:v>
      </x:c>
      <x:c r="B3849" s="1">
        <x:v>44756.6194735764</x:v>
      </x:c>
      <x:c r="C3849" s="6">
        <x:v>66.57832557</x:v>
      </x:c>
      <x:c r="D3849" s="14" t="s">
        <x:v>92</x:v>
      </x:c>
      <x:c r="E3849" s="15">
        <x:v>44733.6666795139</x:v>
      </x:c>
      <x:c r="F3849" t="s">
        <x:v>97</x:v>
      </x:c>
      <x:c r="G3849" s="6">
        <x:v>100.566438684956</x:v>
      </x:c>
      <x:c r="H3849" t="s">
        <x:v>95</x:v>
      </x:c>
      <x:c r="I3849" s="6">
        <x:v>30.4939178415871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20.349</x:v>
      </x:c>
      <x:c r="S3849" s="8">
        <x:v>78546.7559760742</x:v>
      </x:c>
      <x:c r="T3849" s="12">
        <x:v>280487.30175924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186040</x:v>
      </x:c>
      <x:c r="B3850" s="1">
        <x:v>44756.6194852662</x:v>
      </x:c>
      <x:c r="C3850" s="6">
        <x:v>66.5952082366667</x:v>
      </x:c>
      <x:c r="D3850" s="14" t="s">
        <x:v>92</x:v>
      </x:c>
      <x:c r="E3850" s="15">
        <x:v>44733.6666795139</x:v>
      </x:c>
      <x:c r="F3850" t="s">
        <x:v>97</x:v>
      </x:c>
      <x:c r="G3850" s="6">
        <x:v>100.572517215115</x:v>
      </x:c>
      <x:c r="H3850" t="s">
        <x:v>95</x:v>
      </x:c>
      <x:c r="I3850" s="6">
        <x:v>30.4877530872623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20.349</x:v>
      </x:c>
      <x:c r="S3850" s="8">
        <x:v>78547.4057211515</x:v>
      </x:c>
      <x:c r="T3850" s="12">
        <x:v>280492.28706896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186047</x:v>
      </x:c>
      <x:c r="B3851" s="1">
        <x:v>44756.6194969907</x:v>
      </x:c>
      <x:c r="C3851" s="6">
        <x:v>66.612075025</x:v>
      </x:c>
      <x:c r="D3851" s="14" t="s">
        <x:v>92</x:v>
      </x:c>
      <x:c r="E3851" s="15">
        <x:v>44733.6666795139</x:v>
      </x:c>
      <x:c r="F3851" t="s">
        <x:v>97</x:v>
      </x:c>
      <x:c r="G3851" s="6">
        <x:v>100.572517215115</x:v>
      </x:c>
      <x:c r="H3851" t="s">
        <x:v>95</x:v>
      </x:c>
      <x:c r="I3851" s="6">
        <x:v>30.4877530872623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20.349</x:v>
      </x:c>
      <x:c r="S3851" s="8">
        <x:v>78545.5094830959</x:v>
      </x:c>
      <x:c r="T3851" s="12">
        <x:v>280493.743105726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186050</x:v>
      </x:c>
      <x:c r="B3852" s="1">
        <x:v>44756.6195081366</x:v>
      </x:c>
      <x:c r="C3852" s="6">
        <x:v>66.6281075266667</x:v>
      </x:c>
      <x:c r="D3852" s="14" t="s">
        <x:v>92</x:v>
      </x:c>
      <x:c r="E3852" s="15">
        <x:v>44733.6666795139</x:v>
      </x:c>
      <x:c r="F3852" t="s">
        <x:v>97</x:v>
      </x:c>
      <x:c r="G3852" s="6">
        <x:v>100.527012208982</x:v>
      </x:c>
      <x:c r="H3852" t="s">
        <x:v>95</x:v>
      </x:c>
      <x:c r="I3852" s="6">
        <x:v>30.4877530872623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20.354</x:v>
      </x:c>
      <x:c r="S3852" s="8">
        <x:v>78543.7708381837</x:v>
      </x:c>
      <x:c r="T3852" s="12">
        <x:v>280491.254518052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186056</x:v>
      </x:c>
      <x:c r="B3853" s="1">
        <x:v>44756.6195198264</x:v>
      </x:c>
      <x:c r="C3853" s="6">
        <x:v>66.64495812</x:v>
      </x:c>
      <x:c r="D3853" s="14" t="s">
        <x:v>92</x:v>
      </x:c>
      <x:c r="E3853" s="15">
        <x:v>44733.6666795139</x:v>
      </x:c>
      <x:c r="F3853" t="s">
        <x:v>97</x:v>
      </x:c>
      <x:c r="G3853" s="6">
        <x:v>100.605913467623</x:v>
      </x:c>
      <x:c r="H3853" t="s">
        <x:v>95</x:v>
      </x:c>
      <x:c r="I3853" s="6">
        <x:v>30.4815883442698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20.346</x:v>
      </x:c>
      <x:c r="S3853" s="8">
        <x:v>78553.1725515188</x:v>
      </x:c>
      <x:c r="T3853" s="12">
        <x:v>280488.008413502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186062</x:v>
      </x:c>
      <x:c r="B3854" s="1">
        <x:v>44756.6195315972</x:v>
      </x:c>
      <x:c r="C3854" s="6">
        <x:v>66.6619138133333</x:v>
      </x:c>
      <x:c r="D3854" s="14" t="s">
        <x:v>92</x:v>
      </x:c>
      <x:c r="E3854" s="15">
        <x:v>44733.6666795139</x:v>
      </x:c>
      <x:c r="F3854" t="s">
        <x:v>97</x:v>
      </x:c>
      <x:c r="G3854" s="6">
        <x:v>100.53308862728</x:v>
      </x:c>
      <x:c r="H3854" t="s">
        <x:v>95</x:v>
      </x:c>
      <x:c r="I3854" s="6">
        <x:v>30.4815883442698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20.354</x:v>
      </x:c>
      <x:c r="S3854" s="8">
        <x:v>78553.2770310499</x:v>
      </x:c>
      <x:c r="T3854" s="12">
        <x:v>280495.848283436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186066</x:v>
      </x:c>
      <x:c r="B3855" s="1">
        <x:v>44756.6195433218</x:v>
      </x:c>
      <x:c r="C3855" s="6">
        <x:v>66.678778225</x:v>
      </x:c>
      <x:c r="D3855" s="14" t="s">
        <x:v>92</x:v>
      </x:c>
      <x:c r="E3855" s="15">
        <x:v>44733.6666795139</x:v>
      </x:c>
      <x:c r="F3855" t="s">
        <x:v>97</x:v>
      </x:c>
      <x:c r="G3855" s="6">
        <x:v>100.719848034682</x:v>
      </x:c>
      <x:c r="H3855" t="s">
        <x:v>95</x:v>
      </x:c>
      <x:c r="I3855" s="6">
        <x:v>30.4754236126118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20.345</x:v>
      </x:c>
      <x:c r="S3855" s="8">
        <x:v>78558.5591662665</x:v>
      </x:c>
      <x:c r="T3855" s="12">
        <x:v>280485.065985714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186073</x:v>
      </x:c>
      <x:c r="B3856" s="1">
        <x:v>44756.6195544329</x:v>
      </x:c>
      <x:c r="C3856" s="6">
        <x:v>66.694800375</x:v>
      </x:c>
      <x:c r="D3856" s="14" t="s">
        <x:v>92</x:v>
      </x:c>
      <x:c r="E3856" s="15">
        <x:v>44733.6666795139</x:v>
      </x:c>
      <x:c r="F3856" t="s">
        <x:v>97</x:v>
      </x:c>
      <x:c r="G3856" s="6">
        <x:v>100.542188074151</x:v>
      </x:c>
      <x:c r="H3856" t="s">
        <x:v>95</x:v>
      </x:c>
      <x:c r="I3856" s="6">
        <x:v>30.4815883442698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20.353</x:v>
      </x:c>
      <x:c r="S3856" s="8">
        <x:v>78561.7173333946</x:v>
      </x:c>
      <x:c r="T3856" s="12">
        <x:v>280489.523672794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186083</x:v>
      </x:c>
      <x:c r="B3857" s="1">
        <x:v>44756.619566169</x:v>
      </x:c>
      <x:c r="C3857" s="6">
        <x:v>66.7116480433333</x:v>
      </x:c>
      <x:c r="D3857" s="14" t="s">
        <x:v>92</x:v>
      </x:c>
      <x:c r="E3857" s="15">
        <x:v>44733.6666795139</x:v>
      </x:c>
      <x:c r="F3857" t="s">
        <x:v>97</x:v>
      </x:c>
      <x:c r="G3857" s="6">
        <x:v>100.527012208982</x:v>
      </x:c>
      <x:c r="H3857" t="s">
        <x:v>95</x:v>
      </x:c>
      <x:c r="I3857" s="6">
        <x:v>30.4877530872623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20.354</x:v>
      </x:c>
      <x:c r="S3857" s="8">
        <x:v>78562.3405068313</x:v>
      </x:c>
      <x:c r="T3857" s="12">
        <x:v>280498.984652166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186084</x:v>
      </x:c>
      <x:c r="B3858" s="1">
        <x:v>44756.6195778588</x:v>
      </x:c>
      <x:c r="C3858" s="6">
        <x:v>66.7284826216667</x:v>
      </x:c>
      <x:c r="D3858" s="14" t="s">
        <x:v>92</x:v>
      </x:c>
      <x:c r="E3858" s="15">
        <x:v>44733.6666795139</x:v>
      </x:c>
      <x:c r="F3858" t="s">
        <x:v>97</x:v>
      </x:c>
      <x:c r="G3858" s="6">
        <x:v>100.527012208982</x:v>
      </x:c>
      <x:c r="H3858" t="s">
        <x:v>95</x:v>
      </x:c>
      <x:c r="I3858" s="6">
        <x:v>30.4877530872623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20.354</x:v>
      </x:c>
      <x:c r="S3858" s="8">
        <x:v>78558.8233731385</x:v>
      </x:c>
      <x:c r="T3858" s="12">
        <x:v>280487.302814739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186090</x:v>
      </x:c>
      <x:c r="B3859" s="1">
        <x:v>44756.6195895023</x:v>
      </x:c>
      <x:c r="C3859" s="6">
        <x:v>66.745299</x:v>
      </x:c>
      <x:c r="D3859" s="14" t="s">
        <x:v>92</x:v>
      </x:c>
      <x:c r="E3859" s="15">
        <x:v>44733.6666795139</x:v>
      </x:c>
      <x:c r="F3859" t="s">
        <x:v>97</x:v>
      </x:c>
      <x:c r="G3859" s="6">
        <x:v>100.53003473284</x:v>
      </x:c>
      <x:c r="H3859" t="s">
        <x:v>95</x:v>
      </x:c>
      <x:c r="I3859" s="6">
        <x:v>30.4939178415871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20.353</x:v>
      </x:c>
      <x:c r="S3859" s="8">
        <x:v>78561.5753702941</x:v>
      </x:c>
      <x:c r="T3859" s="12">
        <x:v>280493.425712039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186100</x:v>
      </x:c>
      <x:c r="B3860" s="1">
        <x:v>44756.6196012731</x:v>
      </x:c>
      <x:c r="C3860" s="6">
        <x:v>66.762224915</x:v>
      </x:c>
      <x:c r="D3860" s="14" t="s">
        <x:v>92</x:v>
      </x:c>
      <x:c r="E3860" s="15">
        <x:v>44733.6666795139</x:v>
      </x:c>
      <x:c r="F3860" t="s">
        <x:v>97</x:v>
      </x:c>
      <x:c r="G3860" s="6">
        <x:v>100.527012208982</x:v>
      </x:c>
      <x:c r="H3860" t="s">
        <x:v>95</x:v>
      </x:c>
      <x:c r="I3860" s="6">
        <x:v>30.4877530872623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20.354</x:v>
      </x:c>
      <x:c r="S3860" s="8">
        <x:v>78568.4814395627</x:v>
      </x:c>
      <x:c r="T3860" s="12">
        <x:v>280495.388635758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186104</x:v>
      </x:c>
      <x:c r="B3861" s="1">
        <x:v>44756.6196123843</x:v>
      </x:c>
      <x:c r="C3861" s="6">
        <x:v>66.778250605</x:v>
      </x:c>
      <x:c r="D3861" s="14" t="s">
        <x:v>92</x:v>
      </x:c>
      <x:c r="E3861" s="15">
        <x:v>44733.6666795139</x:v>
      </x:c>
      <x:c r="F3861" t="s">
        <x:v>97</x:v>
      </x:c>
      <x:c r="G3861" s="6">
        <x:v>100.523990225113</x:v>
      </x:c>
      <x:c r="H3861" t="s">
        <x:v>95</x:v>
      </x:c>
      <x:c r="I3861" s="6">
        <x:v>30.4815883442698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20.355</x:v>
      </x:c>
      <x:c r="S3861" s="8">
        <x:v>78569.4836787421</x:v>
      </x:c>
      <x:c r="T3861" s="12">
        <x:v>280491.810466719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186108</x:v>
      </x:c>
      <x:c r="B3862" s="1">
        <x:v>44756.6196240741</x:v>
      </x:c>
      <x:c r="C3862" s="6">
        <x:v>66.7950832916667</x:v>
      </x:c>
      <x:c r="D3862" s="14" t="s">
        <x:v>92</x:v>
      </x:c>
      <x:c r="E3862" s="15">
        <x:v>44733.6666795139</x:v>
      </x:c>
      <x:c r="F3862" t="s">
        <x:v>97</x:v>
      </x:c>
      <x:c r="G3862" s="6">
        <x:v>100.517914342335</x:v>
      </x:c>
      <x:c r="H3862" t="s">
        <x:v>95</x:v>
      </x:c>
      <x:c r="I3862" s="6">
        <x:v>30.4877530872623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20.355</x:v>
      </x:c>
      <x:c r="S3862" s="8">
        <x:v>78576.7912329407</x:v>
      </x:c>
      <x:c r="T3862" s="12">
        <x:v>280495.212185696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186116</x:v>
      </x:c>
      <x:c r="B3863" s="1">
        <x:v>44756.6196357986</x:v>
      </x:c>
      <x:c r="C3863" s="6">
        <x:v>66.8119516866667</x:v>
      </x:c>
      <x:c r="D3863" s="14" t="s">
        <x:v>92</x:v>
      </x:c>
      <x:c r="E3863" s="15">
        <x:v>44733.6666795139</x:v>
      </x:c>
      <x:c r="F3863" t="s">
        <x:v>97</x:v>
      </x:c>
      <x:c r="G3863" s="6">
        <x:v>100.490627008626</x:v>
      </x:c>
      <x:c r="H3863" t="s">
        <x:v>95</x:v>
      </x:c>
      <x:c r="I3863" s="6">
        <x:v>30.4877530872623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20.358</x:v>
      </x:c>
      <x:c r="S3863" s="8">
        <x:v>78572.1855590645</x:v>
      </x:c>
      <x:c r="T3863" s="12">
        <x:v>280494.266141177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186124</x:v>
      </x:c>
      <x:c r="B3864" s="1">
        <x:v>44756.6196474884</x:v>
      </x:c>
      <x:c r="C3864" s="6">
        <x:v>66.8288051016667</x:v>
      </x:c>
      <x:c r="D3864" s="14" t="s">
        <x:v>92</x:v>
      </x:c>
      <x:c r="E3864" s="15">
        <x:v>44733.6666795139</x:v>
      </x:c>
      <x:c r="F3864" t="s">
        <x:v>97</x:v>
      </x:c>
      <x:c r="G3864" s="6">
        <x:v>100.469421741767</x:v>
      </x:c>
      <x:c r="H3864" t="s">
        <x:v>95</x:v>
      </x:c>
      <x:c r="I3864" s="6">
        <x:v>30.4815883442698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20.361</x:v>
      </x:c>
      <x:c r="S3864" s="8">
        <x:v>78572.7210481323</x:v>
      </x:c>
      <x:c r="T3864" s="12">
        <x:v>280497.555773587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186128</x:v>
      </x:c>
      <x:c r="B3865" s="1">
        <x:v>44756.6196586458</x:v>
      </x:c>
      <x:c r="C3865" s="6">
        <x:v>66.844823995</x:v>
      </x:c>
      <x:c r="D3865" s="14" t="s">
        <x:v>92</x:v>
      </x:c>
      <x:c r="E3865" s="15">
        <x:v>44733.6666795139</x:v>
      </x:c>
      <x:c r="F3865" t="s">
        <x:v>97</x:v>
      </x:c>
      <x:c r="G3865" s="6">
        <x:v>100.523990225113</x:v>
      </x:c>
      <x:c r="H3865" t="s">
        <x:v>95</x:v>
      </x:c>
      <x:c r="I3865" s="6">
        <x:v>30.4815883442698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20.355</x:v>
      </x:c>
      <x:c r="S3865" s="8">
        <x:v>78574.0241200514</x:v>
      </x:c>
      <x:c r="T3865" s="12">
        <x:v>280488.86146544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186134</x:v>
      </x:c>
      <x:c r="B3866" s="1">
        <x:v>44756.6196703356</x:v>
      </x:c>
      <x:c r="C3866" s="6">
        <x:v>66.8616747666667</x:v>
      </x:c>
      <x:c r="D3866" s="14" t="s">
        <x:v>92</x:v>
      </x:c>
      <x:c r="E3866" s="15">
        <x:v>44733.6666795139</x:v>
      </x:c>
      <x:c r="F3866" t="s">
        <x:v>97</x:v>
      </x:c>
      <x:c r="G3866" s="6">
        <x:v>100.577118897658</x:v>
      </x:c>
      <x:c r="H3866" t="s">
        <x:v>95</x:v>
      </x:c>
      <x:c r="I3866" s="6">
        <x:v>30.4815883442698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20.36</x:v>
      </x:c>
      <x:c r="S3866" s="8">
        <x:v>78573.9474831415</x:v>
      </x:c>
      <x:c r="T3866" s="12">
        <x:v>280496.241692166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186141</x:v>
      </x:c>
      <x:c r="B3867" s="1">
        <x:v>44756.6196820602</x:v>
      </x:c>
      <x:c r="C3867" s="6">
        <x:v>66.8785683583333</x:v>
      </x:c>
      <x:c r="D3867" s="14" t="s">
        <x:v>92</x:v>
      </x:c>
      <x:c r="E3867" s="15">
        <x:v>44733.6666795139</x:v>
      </x:c>
      <x:c r="F3867" t="s">
        <x:v>97</x:v>
      </x:c>
      <x:c r="G3867" s="6">
        <x:v>100.505796554237</x:v>
      </x:c>
      <x:c r="H3867" t="s">
        <x:v>95</x:v>
      </x:c>
      <x:c r="I3867" s="6">
        <x:v>30.4815883442698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20.357</x:v>
      </x:c>
      <x:c r="S3867" s="8">
        <x:v>78588.3186326678</x:v>
      </x:c>
      <x:c r="T3867" s="12">
        <x:v>280501.782275445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186144</x:v>
      </x:c>
      <x:c r="B3868" s="1">
        <x:v>44756.6196937153</x:v>
      </x:c>
      <x:c r="C3868" s="6">
        <x:v>66.89536658</x:v>
      </x:c>
      <x:c r="D3868" s="14" t="s">
        <x:v>92</x:v>
      </x:c>
      <x:c r="E3868" s="15">
        <x:v>44733.6666795139</x:v>
      </x:c>
      <x:c r="F3868" t="s">
        <x:v>97</x:v>
      </x:c>
      <x:c r="G3868" s="6">
        <x:v>100.505796554237</x:v>
      </x:c>
      <x:c r="H3868" t="s">
        <x:v>95</x:v>
      </x:c>
      <x:c r="I3868" s="6">
        <x:v>30.4815883442698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20.357</x:v>
      </x:c>
      <x:c r="S3868" s="8">
        <x:v>78585.5788306809</x:v>
      </x:c>
      <x:c r="T3868" s="12">
        <x:v>280503.530079194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186155</x:v>
      </x:c>
      <x:c r="B3869" s="1">
        <x:v>44756.6197054398</x:v>
      </x:c>
      <x:c r="C3869" s="6">
        <x:v>66.9122412866667</x:v>
      </x:c>
      <x:c r="D3869" s="14" t="s">
        <x:v>92</x:v>
      </x:c>
      <x:c r="E3869" s="15">
        <x:v>44733.6666795139</x:v>
      </x:c>
      <x:c r="F3869" t="s">
        <x:v>97</x:v>
      </x:c>
      <x:c r="G3869" s="6">
        <x:v>100.472440673051</x:v>
      </x:c>
      <x:c r="H3869" t="s">
        <x:v>95</x:v>
      </x:c>
      <x:c r="I3869" s="6">
        <x:v>30.4877530872623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20.36</x:v>
      </x:c>
      <x:c r="S3869" s="8">
        <x:v>78589.1915433444</x:v>
      </x:c>
      <x:c r="T3869" s="12">
        <x:v>280497.231343327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186159</x:v>
      </x:c>
      <x:c r="B3870" s="1">
        <x:v>44756.6197165509</x:v>
      </x:c>
      <x:c r="C3870" s="6">
        <x:v>66.9282505883333</x:v>
      </x:c>
      <x:c r="D3870" s="14" t="s">
        <x:v>92</x:v>
      </x:c>
      <x:c r="E3870" s="15">
        <x:v>44733.6666795139</x:v>
      </x:c>
      <x:c r="F3870" t="s">
        <x:v>97</x:v>
      </x:c>
      <x:c r="G3870" s="6">
        <x:v>100.463349070845</x:v>
      </x:c>
      <x:c r="H3870" t="s">
        <x:v>95</x:v>
      </x:c>
      <x:c r="I3870" s="6">
        <x:v>30.4877530872623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20.361</x:v>
      </x:c>
      <x:c r="S3870" s="8">
        <x:v>78590.9489435612</x:v>
      </x:c>
      <x:c r="T3870" s="12">
        <x:v>280493.969142674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186165</x:v>
      </x:c>
      <x:c r="B3871" s="1">
        <x:v>44756.6197283218</x:v>
      </x:c>
      <x:c r="C3871" s="6">
        <x:v>66.9451840833333</x:v>
      </x:c>
      <x:c r="D3871" s="14" t="s">
        <x:v>92</x:v>
      </x:c>
      <x:c r="E3871" s="15">
        <x:v>44733.6666795139</x:v>
      </x:c>
      <x:c r="F3871" t="s">
        <x:v>97</x:v>
      </x:c>
      <x:c r="G3871" s="6">
        <x:v>100.478513879131</x:v>
      </x:c>
      <x:c r="H3871" t="s">
        <x:v>95</x:v>
      </x:c>
      <x:c r="I3871" s="6">
        <x:v>30.4815883442698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20.36</x:v>
      </x:c>
      <x:c r="S3871" s="8">
        <x:v>78595.3192321141</x:v>
      </x:c>
      <x:c r="T3871" s="12">
        <x:v>280498.612029087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186172</x:v>
      </x:c>
      <x:c r="B3872" s="1">
        <x:v>44756.6197400463</x:v>
      </x:c>
      <x:c r="C3872" s="6">
        <x:v>66.9620642283333</x:v>
      </x:c>
      <x:c r="D3872" s="14" t="s">
        <x:v>92</x:v>
      </x:c>
      <x:c r="E3872" s="15">
        <x:v>44733.6666795139</x:v>
      </x:c>
      <x:c r="F3872" t="s">
        <x:v>97</x:v>
      </x:c>
      <x:c r="G3872" s="6">
        <x:v>100.460330647967</x:v>
      </x:c>
      <x:c r="H3872" t="s">
        <x:v>95</x:v>
      </x:c>
      <x:c r="I3872" s="6">
        <x:v>30.4815883442698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20.362</x:v>
      </x:c>
      <x:c r="S3872" s="8">
        <x:v>78596.6431260301</x:v>
      </x:c>
      <x:c r="T3872" s="12">
        <x:v>280500.911410749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186179</x:v>
      </x:c>
      <x:c r="B3873" s="1">
        <x:v>44756.6197517361</x:v>
      </x:c>
      <x:c r="C3873" s="6">
        <x:v>66.9789244383333</x:v>
      </x:c>
      <x:c r="D3873" s="14" t="s">
        <x:v>92</x:v>
      </x:c>
      <x:c r="E3873" s="15">
        <x:v>44733.6666795139</x:v>
      </x:c>
      <x:c r="F3873" t="s">
        <x:v>97</x:v>
      </x:c>
      <x:c r="G3873" s="6">
        <x:v>100.460330647967</x:v>
      </x:c>
      <x:c r="H3873" t="s">
        <x:v>95</x:v>
      </x:c>
      <x:c r="I3873" s="6">
        <x:v>30.4815883442698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20.362</x:v>
      </x:c>
      <x:c r="S3873" s="8">
        <x:v>78596.6328967441</x:v>
      </x:c>
      <x:c r="T3873" s="12">
        <x:v>280495.642544915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186180</x:v>
      </x:c>
      <x:c r="B3874" s="1">
        <x:v>44756.6197628819</x:v>
      </x:c>
      <x:c r="C3874" s="6">
        <x:v>66.9949517283333</x:v>
      </x:c>
      <x:c r="D3874" s="14" t="s">
        <x:v>92</x:v>
      </x:c>
      <x:c r="E3874" s="15">
        <x:v>44733.6666795139</x:v>
      </x:c>
      <x:c r="F3874" t="s">
        <x:v>97</x:v>
      </x:c>
      <x:c r="G3874" s="6">
        <x:v>100.454258512143</x:v>
      </x:c>
      <x:c r="H3874" t="s">
        <x:v>95</x:v>
      </x:c>
      <x:c r="I3874" s="6">
        <x:v>30.4877530872623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20.362</x:v>
      </x:c>
      <x:c r="S3874" s="8">
        <x:v>78591.8512920809</x:v>
      </x:c>
      <x:c r="T3874" s="12">
        <x:v>280495.604010354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186189</x:v>
      </x:c>
      <x:c r="B3875" s="1">
        <x:v>44756.619774537</x:v>
      </x:c>
      <x:c r="C3875" s="6">
        <x:v>67.0117558</x:v>
      </x:c>
      <x:c r="D3875" s="14" t="s">
        <x:v>92</x:v>
      </x:c>
      <x:c r="E3875" s="15">
        <x:v>44733.6666795139</x:v>
      </x:c>
      <x:c r="F3875" t="s">
        <x:v>97</x:v>
      </x:c>
      <x:c r="G3875" s="6">
        <x:v>100.426993095436</x:v>
      </x:c>
      <x:c r="H3875" t="s">
        <x:v>95</x:v>
      </x:c>
      <x:c r="I3875" s="6">
        <x:v>30.4877530872623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20.365</x:v>
      </x:c>
      <x:c r="S3875" s="8">
        <x:v>78595.589932148</x:v>
      </x:c>
      <x:c r="T3875" s="12">
        <x:v>280486.76505778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186195</x:v>
      </x:c>
      <x:c r="B3876" s="1">
        <x:v>44756.6197862269</x:v>
      </x:c>
      <x:c r="C3876" s="6">
        <x:v>67.0285787266667</x:v>
      </x:c>
      <x:c r="D3876" s="14" t="s">
        <x:v>92</x:v>
      </x:c>
      <x:c r="E3876" s="15">
        <x:v>44733.6666795139</x:v>
      </x:c>
      <x:c r="F3876" t="s">
        <x:v>97</x:v>
      </x:c>
      <x:c r="G3876" s="6">
        <x:v>100.445168996782</x:v>
      </x:c>
      <x:c r="H3876" t="s">
        <x:v>95</x:v>
      </x:c>
      <x:c r="I3876" s="6">
        <x:v>30.4877530872623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20.363</x:v>
      </x:c>
      <x:c r="S3876" s="8">
        <x:v>78594.1466677287</x:v>
      </x:c>
      <x:c r="T3876" s="12">
        <x:v>280497.061698333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186203</x:v>
      </x:c>
      <x:c r="B3877" s="1">
        <x:v>44756.6197979514</x:v>
      </x:c>
      <x:c r="C3877" s="6">
        <x:v>67.0454567783333</x:v>
      </x:c>
      <x:c r="D3877" s="14" t="s">
        <x:v>92</x:v>
      </x:c>
      <x:c r="E3877" s="15">
        <x:v>44733.6666795139</x:v>
      </x:c>
      <x:c r="F3877" t="s">
        <x:v>97</x:v>
      </x:c>
      <x:c r="G3877" s="6">
        <x:v>100.402752470007</x:v>
      </x:c>
      <x:c r="H3877" t="s">
        <x:v>95</x:v>
      </x:c>
      <x:c r="I3877" s="6">
        <x:v>30.4939178415871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20.367</x:v>
      </x:c>
      <x:c r="S3877" s="8">
        <x:v>78602.4497631734</x:v>
      </x:c>
      <x:c r="T3877" s="12">
        <x:v>280497.79876579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186204</x:v>
      </x:c>
      <x:c r="B3878" s="1">
        <x:v>44756.6198091088</x:v>
      </x:c>
      <x:c r="C3878" s="6">
        <x:v>67.0615003183333</x:v>
      </x:c>
      <x:c r="D3878" s="14" t="s">
        <x:v>92</x:v>
      </x:c>
      <x:c r="E3878" s="15">
        <x:v>44733.6666795139</x:v>
      </x:c>
      <x:c r="F3878" t="s">
        <x:v>97</x:v>
      </x:c>
      <x:c r="G3878" s="6">
        <x:v>100.508817520169</x:v>
      </x:c>
      <x:c r="H3878" t="s">
        <x:v>95</x:v>
      </x:c>
      <x:c r="I3878" s="6">
        <x:v>30.4877530872623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20.356</x:v>
      </x:c>
      <x:c r="S3878" s="8">
        <x:v>78602.820720787</x:v>
      </x:c>
      <x:c r="T3878" s="12">
        <x:v>280489.506796317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186211</x:v>
      </x:c>
      <x:c r="B3879" s="1">
        <x:v>44756.6198208681</x:v>
      </x:c>
      <x:c r="C3879" s="6">
        <x:v>67.078431405</x:v>
      </x:c>
      <x:c r="D3879" s="14" t="s">
        <x:v>92</x:v>
      </x:c>
      <x:c r="E3879" s="15">
        <x:v>44733.6666795139</x:v>
      </x:c>
      <x:c r="F3879" t="s">
        <x:v>97</x:v>
      </x:c>
      <x:c r="G3879" s="6">
        <x:v>100.408821365505</x:v>
      </x:c>
      <x:c r="H3879" t="s">
        <x:v>95</x:v>
      </x:c>
      <x:c r="I3879" s="6">
        <x:v>30.4877530872623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20.367</x:v>
      </x:c>
      <x:c r="S3879" s="8">
        <x:v>78604.4213538963</x:v>
      </x:c>
      <x:c r="T3879" s="12">
        <x:v>280498.009851952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186217</x:v>
      </x:c>
      <x:c r="B3880" s="1">
        <x:v>44756.6198326389</x:v>
      </x:c>
      <x:c r="C3880" s="6">
        <x:v>67.095384375</x:v>
      </x:c>
      <x:c r="D3880" s="14" t="s">
        <x:v>92</x:v>
      </x:c>
      <x:c r="E3880" s="15">
        <x:v>44733.6666795139</x:v>
      </x:c>
      <x:c r="F3880" t="s">
        <x:v>97</x:v>
      </x:c>
      <x:c r="G3880" s="6">
        <x:v>100.44215159041</x:v>
      </x:c>
      <x:c r="H3880" t="s">
        <x:v>95</x:v>
      </x:c>
      <x:c r="I3880" s="6">
        <x:v>30.4815883442698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20.364</x:v>
      </x:c>
      <x:c r="S3880" s="8">
        <x:v>78610.542906287</x:v>
      </x:c>
      <x:c r="T3880" s="12">
        <x:v>280491.072942728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186227</x:v>
      </x:c>
      <x:c r="B3881" s="1">
        <x:v>44756.6198443287</x:v>
      </x:c>
      <x:c r="C3881" s="6">
        <x:v>67.1122315666667</x:v>
      </x:c>
      <x:c r="D3881" s="14" t="s">
        <x:v>92</x:v>
      </x:c>
      <x:c r="E3881" s="15">
        <x:v>44733.6666795139</x:v>
      </x:c>
      <x:c r="F3881" t="s">
        <x:v>97</x:v>
      </x:c>
      <x:c r="G3881" s="6">
        <x:v>100.408821365505</x:v>
      </x:c>
      <x:c r="H3881" t="s">
        <x:v>95</x:v>
      </x:c>
      <x:c r="I3881" s="6">
        <x:v>30.4877530872623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20.367</x:v>
      </x:c>
      <x:c r="S3881" s="8">
        <x:v>78609.995128607</x:v>
      </x:c>
      <x:c r="T3881" s="12">
        <x:v>280505.356988548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186231</x:v>
      </x:c>
      <x:c r="B3882" s="1">
        <x:v>44756.6198554745</x:v>
      </x:c>
      <x:c r="C3882" s="6">
        <x:v>67.1282740233333</x:v>
      </x:c>
      <x:c r="D3882" s="14" t="s">
        <x:v>92</x:v>
      </x:c>
      <x:c r="E3882" s="15">
        <x:v>44733.6666795139</x:v>
      </x:c>
      <x:c r="F3882" t="s">
        <x:v>97</x:v>
      </x:c>
      <x:c r="G3882" s="6">
        <x:v>100.436080524601</x:v>
      </x:c>
      <x:c r="H3882" t="s">
        <x:v>95</x:v>
      </x:c>
      <x:c r="I3882" s="6">
        <x:v>30.4877530872623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20.364</x:v>
      </x:c>
      <x:c r="S3882" s="8">
        <x:v>78614.7268283072</x:v>
      </x:c>
      <x:c r="T3882" s="12">
        <x:v>280492.818076534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186237</x:v>
      </x:c>
      <x:c r="B3883" s="1">
        <x:v>44756.6198672106</x:v>
      </x:c>
      <x:c r="C3883" s="6">
        <x:v>67.145158435</x:v>
      </x:c>
      <x:c r="D3883" s="14" t="s">
        <x:v>92</x:v>
      </x:c>
      <x:c r="E3883" s="15">
        <x:v>44733.6666795139</x:v>
      </x:c>
      <x:c r="F3883" t="s">
        <x:v>97</x:v>
      </x:c>
      <x:c r="G3883" s="6">
        <x:v>100.420923130386</x:v>
      </x:c>
      <x:c r="H3883" t="s">
        <x:v>95</x:v>
      </x:c>
      <x:c r="I3883" s="6">
        <x:v>30.4939178415871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20.365</x:v>
      </x:c>
      <x:c r="S3883" s="8">
        <x:v>78615.9566906531</x:v>
      </x:c>
      <x:c r="T3883" s="12">
        <x:v>280486.55044688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186244</x:v>
      </x:c>
      <x:c r="B3884" s="1">
        <x:v>44756.6198789005</x:v>
      </x:c>
      <x:c r="C3884" s="6">
        <x:v>67.1620200266667</x:v>
      </x:c>
      <x:c r="D3884" s="14" t="s">
        <x:v>92</x:v>
      </x:c>
      <x:c r="E3884" s="15">
        <x:v>44733.6666795139</x:v>
      </x:c>
      <x:c r="F3884" t="s">
        <x:v>97</x:v>
      </x:c>
      <x:c r="G3884" s="6">
        <x:v>100.454258512143</x:v>
      </x:c>
      <x:c r="H3884" t="s">
        <x:v>95</x:v>
      </x:c>
      <x:c r="I3884" s="6">
        <x:v>30.4877530872623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20.362</x:v>
      </x:c>
      <x:c r="S3884" s="8">
        <x:v>78620.4970760032</x:v>
      </x:c>
      <x:c r="T3884" s="12">
        <x:v>280493.519682492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186250</x:v>
      </x:c>
      <x:c r="B3885" s="1">
        <x:v>44756.619890625</x:v>
      </x:c>
      <x:c r="C3885" s="6">
        <x:v>67.1788850616667</x:v>
      </x:c>
      <x:c r="D3885" s="14" t="s">
        <x:v>92</x:v>
      </x:c>
      <x:c r="E3885" s="15">
        <x:v>44733.6666795139</x:v>
      </x:c>
      <x:c r="F3885" t="s">
        <x:v>97</x:v>
      </x:c>
      <x:c r="G3885" s="6">
        <x:v>100.417906709125</x:v>
      </x:c>
      <x:c r="H3885" t="s">
        <x:v>95</x:v>
      </x:c>
      <x:c r="I3885" s="6">
        <x:v>30.4877530872623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20.366</x:v>
      </x:c>
      <x:c r="S3885" s="8">
        <x:v>78623.3110742231</x:v>
      </x:c>
      <x:c r="T3885" s="12">
        <x:v>280494.214435735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186253</x:v>
      </x:c>
      <x:c r="B3886" s="1">
        <x:v>44756.6199017708</x:v>
      </x:c>
      <x:c r="C3886" s="6">
        <x:v>67.1949587583333</x:v>
      </x:c>
      <x:c r="D3886" s="14" t="s">
        <x:v>92</x:v>
      </x:c>
      <x:c r="E3886" s="15">
        <x:v>44733.6666795139</x:v>
      </x:c>
      <x:c r="F3886" t="s">
        <x:v>97</x:v>
      </x:c>
      <x:c r="G3886" s="6">
        <x:v>100.448186942313</x:v>
      </x:c>
      <x:c r="H3886" t="s">
        <x:v>95</x:v>
      </x:c>
      <x:c r="I3886" s="6">
        <x:v>30.4939178415871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20.362</x:v>
      </x:c>
      <x:c r="S3886" s="8">
        <x:v>78623.8611161755</x:v>
      </x:c>
      <x:c r="T3886" s="12">
        <x:v>280480.955769126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186260</x:v>
      </x:c>
      <x:c r="B3887" s="1">
        <x:v>44756.6199135069</x:v>
      </x:c>
      <x:c r="C3887" s="6">
        <x:v>67.2118693116667</x:v>
      </x:c>
      <x:c r="D3887" s="14" t="s">
        <x:v>92</x:v>
      </x:c>
      <x:c r="E3887" s="15">
        <x:v>44733.6666795139</x:v>
      </x:c>
      <x:c r="F3887" t="s">
        <x:v>97</x:v>
      </x:c>
      <x:c r="G3887" s="6">
        <x:v>100.390653805691</x:v>
      </x:c>
      <x:c r="H3887" t="s">
        <x:v>95</x:v>
      </x:c>
      <x:c r="I3887" s="6">
        <x:v>30.4877530872623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20.369</x:v>
      </x:c>
      <x:c r="S3887" s="8">
        <x:v>78629.4730292129</x:v>
      </x:c>
      <x:c r="T3887" s="12">
        <x:v>280487.683786268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186267</x:v>
      </x:c>
      <x:c r="B3888" s="1">
        <x:v>44756.6199251968</x:v>
      </x:c>
      <x:c r="C3888" s="6">
        <x:v>67.2286971666667</x:v>
      </x:c>
      <x:c r="D3888" s="14" t="s">
        <x:v>92</x:v>
      </x:c>
      <x:c r="E3888" s="15">
        <x:v>44733.6666795139</x:v>
      </x:c>
      <x:c r="F3888" t="s">
        <x:v>97</x:v>
      </x:c>
      <x:c r="G3888" s="6">
        <x:v>100.390653805691</x:v>
      </x:c>
      <x:c r="H3888" t="s">
        <x:v>95</x:v>
      </x:c>
      <x:c r="I3888" s="6">
        <x:v>30.4877530872623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20.369</x:v>
      </x:c>
      <x:c r="S3888" s="8">
        <x:v>78624.1892683999</x:v>
      </x:c>
      <x:c r="T3888" s="12">
        <x:v>280495.600747699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186274</x:v>
      </x:c>
      <x:c r="B3889" s="1">
        <x:v>44756.6199368866</x:v>
      </x:c>
      <x:c r="C3889" s="6">
        <x:v>67.2455023216667</x:v>
      </x:c>
      <x:c r="D3889" s="14" t="s">
        <x:v>92</x:v>
      </x:c>
      <x:c r="E3889" s="15">
        <x:v>44733.6666795139</x:v>
      </x:c>
      <x:c r="F3889" t="s">
        <x:v>97</x:v>
      </x:c>
      <x:c r="G3889" s="6">
        <x:v>100.381571589172</x:v>
      </x:c>
      <x:c r="H3889" t="s">
        <x:v>95</x:v>
      </x:c>
      <x:c r="I3889" s="6">
        <x:v>30.4877530872623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20.37</x:v>
      </x:c>
      <x:c r="S3889" s="8">
        <x:v>78632.4387217959</x:v>
      </x:c>
      <x:c r="T3889" s="12">
        <x:v>280483.326671008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186277</x:v>
      </x:c>
      <x:c r="B3890" s="1">
        <x:v>44756.6199479977</x:v>
      </x:c>
      <x:c r="C3890" s="6">
        <x:v>67.26154149</x:v>
      </x:c>
      <x:c r="D3890" s="14" t="s">
        <x:v>92</x:v>
      </x:c>
      <x:c r="E3890" s="15">
        <x:v>44733.6666795139</x:v>
      </x:c>
      <x:c r="F3890" t="s">
        <x:v>97</x:v>
      </x:c>
      <x:c r="G3890" s="6">
        <x:v>100.436080524601</x:v>
      </x:c>
      <x:c r="H3890" t="s">
        <x:v>95</x:v>
      </x:c>
      <x:c r="I3890" s="6">
        <x:v>30.4877530872623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20.364</x:v>
      </x:c>
      <x:c r="S3890" s="8">
        <x:v>78632.8233163101</x:v>
      </x:c>
      <x:c r="T3890" s="12">
        <x:v>280491.92685081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186284</x:v>
      </x:c>
      <x:c r="B3891" s="1">
        <x:v>44756.6199596875</x:v>
      </x:c>
      <x:c r="C3891" s="6">
        <x:v>67.2783520516667</x:v>
      </x:c>
      <x:c r="D3891" s="14" t="s">
        <x:v>92</x:v>
      </x:c>
      <x:c r="E3891" s="15">
        <x:v>44733.6666795139</x:v>
      </x:c>
      <x:c r="F3891" t="s">
        <x:v>97</x:v>
      </x:c>
      <x:c r="G3891" s="6">
        <x:v>100.390653805691</x:v>
      </x:c>
      <x:c r="H3891" t="s">
        <x:v>95</x:v>
      </x:c>
      <x:c r="I3891" s="6">
        <x:v>30.4877530872623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20.369</x:v>
      </x:c>
      <x:c r="S3891" s="8">
        <x:v>78633.3967597664</x:v>
      </x:c>
      <x:c r="T3891" s="12">
        <x:v>280494.233074603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186291</x:v>
      </x:c>
      <x:c r="B3892" s="1">
        <x:v>44756.619971412</x:v>
      </x:c>
      <x:c r="C3892" s="6">
        <x:v>67.2952337566667</x:v>
      </x:c>
      <x:c r="D3892" s="14" t="s">
        <x:v>92</x:v>
      </x:c>
      <x:c r="E3892" s="15">
        <x:v>44733.6666795139</x:v>
      </x:c>
      <x:c r="F3892" t="s">
        <x:v>97</x:v>
      </x:c>
      <x:c r="G3892" s="6">
        <x:v>100.339187987926</x:v>
      </x:c>
      <x:c r="H3892" t="s">
        <x:v>95</x:v>
      </x:c>
      <x:c r="I3892" s="6">
        <x:v>30.4939178415871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20.374</x:v>
      </x:c>
      <x:c r="S3892" s="8">
        <x:v>78636.7507277485</x:v>
      </x:c>
      <x:c r="T3892" s="12">
        <x:v>280487.344154622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186297</x:v>
      </x:c>
      <x:c r="B3893" s="1">
        <x:v>44756.6199831829</x:v>
      </x:c>
      <x:c r="C3893" s="6">
        <x:v>67.3121951216667</x:v>
      </x:c>
      <x:c r="D3893" s="14" t="s">
        <x:v>92</x:v>
      </x:c>
      <x:c r="E3893" s="15">
        <x:v>44733.6666795139</x:v>
      </x:c>
      <x:c r="F3893" t="s">
        <x:v>97</x:v>
      </x:c>
      <x:c r="G3893" s="6">
        <x:v>100.363410282098</x:v>
      </x:c>
      <x:c r="H3893" t="s">
        <x:v>95</x:v>
      </x:c>
      <x:c r="I3893" s="6">
        <x:v>30.4877530872623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20.372</x:v>
      </x:c>
      <x:c r="S3893" s="8">
        <x:v>78638.1227829235</x:v>
      </x:c>
      <x:c r="T3893" s="12">
        <x:v>280496.167674298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186301</x:v>
      </x:c>
      <x:c r="B3894" s="1">
        <x:v>44756.6199942477</x:v>
      </x:c>
      <x:c r="C3894" s="6">
        <x:v>67.3281437766667</x:v>
      </x:c>
      <x:c r="D3894" s="14" t="s">
        <x:v>92</x:v>
      </x:c>
      <x:c r="E3894" s="15">
        <x:v>44733.6666795139</x:v>
      </x:c>
      <x:c r="F3894" t="s">
        <x:v>97</x:v>
      </x:c>
      <x:c r="G3894" s="6">
        <x:v>100.378557737355</x:v>
      </x:c>
      <x:c r="H3894" t="s">
        <x:v>95</x:v>
      </x:c>
      <x:c r="I3894" s="6">
        <x:v>30.4815883442698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20.371</x:v>
      </x:c>
      <x:c r="S3894" s="8">
        <x:v>78644.4079160867</x:v>
      </x:c>
      <x:c r="T3894" s="12">
        <x:v>280484.769130932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186308</x:v>
      </x:c>
      <x:c r="B3895" s="1">
        <x:v>44756.6200059375</x:v>
      </x:c>
      <x:c r="C3895" s="6">
        <x:v>67.3449494816667</x:v>
      </x:c>
      <x:c r="D3895" s="14" t="s">
        <x:v>92</x:v>
      </x:c>
      <x:c r="E3895" s="15">
        <x:v>44733.6666795139</x:v>
      </x:c>
      <x:c r="F3895" t="s">
        <x:v>97</x:v>
      </x:c>
      <x:c r="G3895" s="6">
        <x:v>100.402752470007</x:v>
      </x:c>
      <x:c r="H3895" t="s">
        <x:v>95</x:v>
      </x:c>
      <x:c r="I3895" s="6">
        <x:v>30.4939178415871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20.367</x:v>
      </x:c>
      <x:c r="S3895" s="8">
        <x:v>78644.5466532326</x:v>
      </x:c>
      <x:c r="T3895" s="12">
        <x:v>280488.76972369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186315</x:v>
      </x:c>
      <x:c r="B3896" s="1">
        <x:v>44756.6200176273</x:v>
      </x:c>
      <x:c r="C3896" s="6">
        <x:v>67.3618066533333</x:v>
      </x:c>
      <x:c r="D3896" s="14" t="s">
        <x:v>92</x:v>
      </x:c>
      <x:c r="E3896" s="15">
        <x:v>44733.6666795139</x:v>
      </x:c>
      <x:c r="F3896" t="s">
        <x:v>97</x:v>
      </x:c>
      <x:c r="G3896" s="6">
        <x:v>100.345253141894</x:v>
      </x:c>
      <x:c r="H3896" t="s">
        <x:v>95</x:v>
      </x:c>
      <x:c r="I3896" s="6">
        <x:v>30.4877530872623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20.374</x:v>
      </x:c>
      <x:c r="S3896" s="8">
        <x:v>78648.0597395102</x:v>
      </x:c>
      <x:c r="T3896" s="12">
        <x:v>280496.855224047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186323</x:v>
      </x:c>
      <x:c r="B3897" s="1">
        <x:v>44756.6200293634</x:v>
      </x:c>
      <x:c r="C3897" s="6">
        <x:v>67.3786640916667</x:v>
      </x:c>
      <x:c r="D3897" s="14" t="s">
        <x:v>92</x:v>
      </x:c>
      <x:c r="E3897" s="15">
        <x:v>44733.6666795139</x:v>
      </x:c>
      <x:c r="F3897" t="s">
        <x:v>97</x:v>
      </x:c>
      <x:c r="G3897" s="6">
        <x:v>100.372490414695</x:v>
      </x:c>
      <x:c r="H3897" t="s">
        <x:v>95</x:v>
      </x:c>
      <x:c r="I3897" s="6">
        <x:v>30.4877530872623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20.371</x:v>
      </x:c>
      <x:c r="S3897" s="8">
        <x:v>78645.3961646942</x:v>
      </x:c>
      <x:c r="T3897" s="12">
        <x:v>280487.932518151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186328</x:v>
      </x:c>
      <x:c r="B3898" s="1">
        <x:v>44756.6200410532</x:v>
      </x:c>
      <x:c r="C3898" s="6">
        <x:v>67.3955071533333</x:v>
      </x:c>
      <x:c r="D3898" s="14" t="s">
        <x:v>92</x:v>
      </x:c>
      <x:c r="E3898" s="15">
        <x:v>44733.6666795139</x:v>
      </x:c>
      <x:c r="F3898" t="s">
        <x:v>97</x:v>
      </x:c>
      <x:c r="G3898" s="6">
        <x:v>100.348265502927</x:v>
      </x:c>
      <x:c r="H3898" t="s">
        <x:v>95</x:v>
      </x:c>
      <x:c r="I3898" s="6">
        <x:v>30.4939178415871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20.373</x:v>
      </x:c>
      <x:c r="S3898" s="8">
        <x:v>78649.7131200417</x:v>
      </x:c>
      <x:c r="T3898" s="12">
        <x:v>280501.604343381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186332</x:v>
      </x:c>
      <x:c r="B3899" s="1">
        <x:v>44756.6200521643</x:v>
      </x:c>
      <x:c r="C3899" s="6">
        <x:v>67.4115046416667</x:v>
      </x:c>
      <x:c r="D3899" s="14" t="s">
        <x:v>92</x:v>
      </x:c>
      <x:c r="E3899" s="15">
        <x:v>44733.6666795139</x:v>
      </x:c>
      <x:c r="F3899" t="s">
        <x:v>97</x:v>
      </x:c>
      <x:c r="G3899" s="6">
        <x:v>100.390653805691</x:v>
      </x:c>
      <x:c r="H3899" t="s">
        <x:v>95</x:v>
      </x:c>
      <x:c r="I3899" s="6">
        <x:v>30.4877530872623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20.369</x:v>
      </x:c>
      <x:c r="S3899" s="8">
        <x:v>78654.1163899212</x:v>
      </x:c>
      <x:c r="T3899" s="12">
        <x:v>280495.60187621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186339</x:v>
      </x:c>
      <x:c r="B3900" s="1">
        <x:v>44756.6200638889</x:v>
      </x:c>
      <x:c r="C3900" s="6">
        <x:v>67.428415785</x:v>
      </x:c>
      <x:c r="D3900" s="14" t="s">
        <x:v>92</x:v>
      </x:c>
      <x:c r="E3900" s="15">
        <x:v>44733.6666795139</x:v>
      </x:c>
      <x:c r="F3900" t="s">
        <x:v>97</x:v>
      </x:c>
      <x:c r="G3900" s="6">
        <x:v>100.369477070263</x:v>
      </x:c>
      <x:c r="H3900" t="s">
        <x:v>95</x:v>
      </x:c>
      <x:c r="I3900" s="6">
        <x:v>30.4815883442698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20.372</x:v>
      </x:c>
      <x:c r="S3900" s="8">
        <x:v>78654.0990455599</x:v>
      </x:c>
      <x:c r="T3900" s="12">
        <x:v>280485.619530329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186345</x:v>
      </x:c>
      <x:c r="B3901" s="1">
        <x:v>44756.6200755787</x:v>
      </x:c>
      <x:c r="C3901" s="6">
        <x:v>67.4452439383333</x:v>
      </x:c>
      <x:c r="D3901" s="14" t="s">
        <x:v>92</x:v>
      </x:c>
      <x:c r="E3901" s="15">
        <x:v>44733.6666795139</x:v>
      </x:c>
      <x:c r="F3901" t="s">
        <x:v>97</x:v>
      </x:c>
      <x:c r="G3901" s="6">
        <x:v>100.318025241632</x:v>
      </x:c>
      <x:c r="H3901" t="s">
        <x:v>95</x:v>
      </x:c>
      <x:c r="I3901" s="6">
        <x:v>30.4877530872623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20.377</x:v>
      </x:c>
      <x:c r="S3901" s="8">
        <x:v>78660.1512312277</x:v>
      </x:c>
      <x:c r="T3901" s="12">
        <x:v>280493.504931193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186353</x:v>
      </x:c>
      <x:c r="B3902" s="1">
        <x:v>44756.6200872685</x:v>
      </x:c>
      <x:c r="C3902" s="6">
        <x:v>67.4620777316667</x:v>
      </x:c>
      <x:c r="D3902" s="14" t="s">
        <x:v>92</x:v>
      </x:c>
      <x:c r="E3902" s="15">
        <x:v>44733.6666795139</x:v>
      </x:c>
      <x:c r="F3902" t="s">
        <x:v>97</x:v>
      </x:c>
      <x:c r="G3902" s="6">
        <x:v>100.363410282098</x:v>
      </x:c>
      <x:c r="H3902" t="s">
        <x:v>95</x:v>
      </x:c>
      <x:c r="I3902" s="6">
        <x:v>30.4877530872623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20.372</x:v>
      </x:c>
      <x:c r="S3902" s="8">
        <x:v>78655.1374460077</x:v>
      </x:c>
      <x:c r="T3902" s="12">
        <x:v>280489.97446572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186356</x:v>
      </x:c>
      <x:c r="B3903" s="1">
        <x:v>44756.6200984144</x:v>
      </x:c>
      <x:c r="C3903" s="6">
        <x:v>67.47811458</x:v>
      </x:c>
      <x:c r="D3903" s="14" t="s">
        <x:v>92</x:v>
      </x:c>
      <x:c r="E3903" s="15">
        <x:v>44733.6666795139</x:v>
      </x:c>
      <x:c r="F3903" t="s">
        <x:v>97</x:v>
      </x:c>
      <x:c r="G3903" s="6">
        <x:v>100.308951356908</x:v>
      </x:c>
      <x:c r="H3903" t="s">
        <x:v>95</x:v>
      </x:c>
      <x:c r="I3903" s="6">
        <x:v>30.4877530872623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20.378</x:v>
      </x:c>
      <x:c r="S3903" s="8">
        <x:v>78655.4326892779</x:v>
      </x:c>
      <x:c r="T3903" s="12">
        <x:v>280473.02150238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186363</x:v>
      </x:c>
      <x:c r="B3904" s="1">
        <x:v>44756.6201101042</x:v>
      </x:c>
      <x:c r="C3904" s="6">
        <x:v>67.49494073</x:v>
      </x:c>
      <x:c r="D3904" s="14" t="s">
        <x:v>92</x:v>
      </x:c>
      <x:c r="E3904" s="15">
        <x:v>44733.6666795139</x:v>
      </x:c>
      <x:c r="F3904" t="s">
        <x:v>97</x:v>
      </x:c>
      <x:c r="G3904" s="6">
        <x:v>100.339187987926</x:v>
      </x:c>
      <x:c r="H3904" t="s">
        <x:v>95</x:v>
      </x:c>
      <x:c r="I3904" s="6">
        <x:v>30.4939178415871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20.374</x:v>
      </x:c>
      <x:c r="S3904" s="8">
        <x:v>78664.2651791712</x:v>
      </x:c>
      <x:c r="T3904" s="12">
        <x:v>280487.412406336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186370</x:v>
      </x:c>
      <x:c r="B3905" s="1">
        <x:v>44756.6201218403</x:v>
      </x:c>
      <x:c r="C3905" s="6">
        <x:v>67.5118119383333</x:v>
      </x:c>
      <x:c r="D3905" s="14" t="s">
        <x:v>92</x:v>
      </x:c>
      <x:c r="E3905" s="15">
        <x:v>44733.6666795139</x:v>
      </x:c>
      <x:c r="F3905" t="s">
        <x:v>97</x:v>
      </x:c>
      <x:c r="G3905" s="6">
        <x:v>100.327100167264</x:v>
      </x:c>
      <x:c r="H3905" t="s">
        <x:v>95</x:v>
      </x:c>
      <x:c r="I3905" s="6">
        <x:v>30.4877530872623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20.376</x:v>
      </x:c>
      <x:c r="S3905" s="8">
        <x:v>78656.108733719</x:v>
      </x:c>
      <x:c r="T3905" s="12">
        <x:v>280492.831975525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186375</x:v>
      </x:c>
      <x:c r="B3906" s="1">
        <x:v>44756.6201335301</x:v>
      </x:c>
      <x:c r="C3906" s="6">
        <x:v>67.5286686733333</x:v>
      </x:c>
      <x:c r="D3906" s="14" t="s">
        <x:v>92</x:v>
      </x:c>
      <x:c r="E3906" s="15">
        <x:v>44733.6666795139</x:v>
      </x:c>
      <x:c r="F3906" t="s">
        <x:v>97</x:v>
      </x:c>
      <x:c r="G3906" s="6">
        <x:v>100.308951356908</x:v>
      </x:c>
      <x:c r="H3906" t="s">
        <x:v>95</x:v>
      </x:c>
      <x:c r="I3906" s="6">
        <x:v>30.4877530872623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20.378</x:v>
      </x:c>
      <x:c r="S3906" s="8">
        <x:v>78665.1708279711</x:v>
      </x:c>
      <x:c r="T3906" s="12">
        <x:v>280488.749673853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186383</x:v>
      </x:c>
      <x:c r="B3907" s="1">
        <x:v>44756.6201452894</x:v>
      </x:c>
      <x:c r="C3907" s="6">
        <x:v>67.5455942816667</x:v>
      </x:c>
      <x:c r="D3907" s="14" t="s">
        <x:v>92</x:v>
      </x:c>
      <x:c r="E3907" s="15">
        <x:v>44733.6666795139</x:v>
      </x:c>
      <x:c r="F3907" t="s">
        <x:v>97</x:v>
      </x:c>
      <x:c r="G3907" s="6">
        <x:v>100.299878512929</x:v>
      </x:c>
      <x:c r="H3907" t="s">
        <x:v>95</x:v>
      </x:c>
      <x:c r="I3907" s="6">
        <x:v>30.4877530872623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20.379</x:v>
      </x:c>
      <x:c r="S3907" s="8">
        <x:v>78666.8845542916</x:v>
      </x:c>
      <x:c r="T3907" s="12">
        <x:v>280491.41575975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186386</x:v>
      </x:c>
      <x:c r="B3908" s="1">
        <x:v>44756.6201564468</x:v>
      </x:c>
      <x:c r="C3908" s="6">
        <x:v>67.561665595</x:v>
      </x:c>
      <x:c r="D3908" s="14" t="s">
        <x:v>92</x:v>
      </x:c>
      <x:c r="E3908" s="15">
        <x:v>44733.6666795139</x:v>
      </x:c>
      <x:c r="F3908" t="s">
        <x:v>97</x:v>
      </x:c>
      <x:c r="G3908" s="6">
        <x:v>100.299878512929</x:v>
      </x:c>
      <x:c r="H3908" t="s">
        <x:v>95</x:v>
      </x:c>
      <x:c r="I3908" s="6">
        <x:v>30.4877530872623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20.379</x:v>
      </x:c>
      <x:c r="S3908" s="8">
        <x:v>78663.0035147751</x:v>
      </x:c>
      <x:c r="T3908" s="12">
        <x:v>280486.897939745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186394</x:v>
      </x:c>
      <x:c r="B3909" s="1">
        <x:v>44756.6201681713</x:v>
      </x:c>
      <x:c r="C3909" s="6">
        <x:v>67.5785741116667</x:v>
      </x:c>
      <x:c r="D3909" s="14" t="s">
        <x:v>92</x:v>
      </x:c>
      <x:c r="E3909" s="15">
        <x:v>44733.6666795139</x:v>
      </x:c>
      <x:c r="F3909" t="s">
        <x:v>97</x:v>
      </x:c>
      <x:c r="G3909" s="6">
        <x:v>100.348265502927</x:v>
      </x:c>
      <x:c r="H3909" t="s">
        <x:v>95</x:v>
      </x:c>
      <x:c r="I3909" s="6">
        <x:v>30.4939178415871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20.373</x:v>
      </x:c>
      <x:c r="S3909" s="8">
        <x:v>78670.2122828942</x:v>
      </x:c>
      <x:c r="T3909" s="12">
        <x:v>280485.581222951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186401</x:v>
      </x:c>
      <x:c r="B3910" s="1">
        <x:v>44756.6201798611</x:v>
      </x:c>
      <x:c r="C3910" s="6">
        <x:v>67.59537976</x:v>
      </x:c>
      <x:c r="D3910" s="14" t="s">
        <x:v>92</x:v>
      </x:c>
      <x:c r="E3910" s="15">
        <x:v>44733.6666795139</x:v>
      </x:c>
      <x:c r="F3910" t="s">
        <x:v>97</x:v>
      </x:c>
      <x:c r="G3910" s="6">
        <x:v>100.293816029674</x:v>
      </x:c>
      <x:c r="H3910" t="s">
        <x:v>95</x:v>
      </x:c>
      <x:c r="I3910" s="6">
        <x:v>30.4939178415871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20.379</x:v>
      </x:c>
      <x:c r="S3910" s="8">
        <x:v>78672.1015122833</x:v>
      </x:c>
      <x:c r="T3910" s="12">
        <x:v>280480.184135454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186407</x:v>
      </x:c>
      <x:c r="B3911" s="1">
        <x:v>44756.6201915509</x:v>
      </x:c>
      <x:c r="C3911" s="6">
        <x:v>67.61222208</x:v>
      </x:c>
      <x:c r="D3911" s="14" t="s">
        <x:v>92</x:v>
      </x:c>
      <x:c r="E3911" s="15">
        <x:v>44733.6666795139</x:v>
      </x:c>
      <x:c r="F3911" t="s">
        <x:v>97</x:v>
      </x:c>
      <x:c r="G3911" s="6">
        <x:v>100.311961690273</x:v>
      </x:c>
      <x:c r="H3911" t="s">
        <x:v>95</x:v>
      </x:c>
      <x:c r="I3911" s="6">
        <x:v>30.4939178415871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20.377</x:v>
      </x:c>
      <x:c r="S3911" s="8">
        <x:v>78676.0000917229</x:v>
      </x:c>
      <x:c r="T3911" s="12">
        <x:v>280492.871458645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186411</x:v>
      </x:c>
      <x:c r="B3912" s="1">
        <x:v>44756.620202662</x:v>
      </x:c>
      <x:c r="C3912" s="6">
        <x:v>67.6282242283333</x:v>
      </x:c>
      <x:c r="D3912" s="14" t="s">
        <x:v>92</x:v>
      </x:c>
      <x:c r="E3912" s="15">
        <x:v>44733.6666795139</x:v>
      </x:c>
      <x:c r="F3912" t="s">
        <x:v>97</x:v>
      </x:c>
      <x:c r="G3912" s="6">
        <x:v>100.266605342289</x:v>
      </x:c>
      <x:c r="H3912" t="s">
        <x:v>95</x:v>
      </x:c>
      <x:c r="I3912" s="6">
        <x:v>30.4939178415871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20.382</x:v>
      </x:c>
      <x:c r="S3912" s="8">
        <x:v>78682.7540937261</x:v>
      </x:c>
      <x:c r="T3912" s="12">
        <x:v>280496.073311066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186419</x:v>
      </x:c>
      <x:c r="B3913" s="1">
        <x:v>44756.6202143519</x:v>
      </x:c>
      <x:c r="C3913" s="6">
        <x:v>67.64505252</x:v>
      </x:c>
      <x:c r="D3913" s="14" t="s">
        <x:v>92</x:v>
      </x:c>
      <x:c r="E3913" s="15">
        <x:v>44733.6666795139</x:v>
      </x:c>
      <x:c r="F3913" t="s">
        <x:v>97</x:v>
      </x:c>
      <x:c r="G3913" s="6">
        <x:v>100.311961690273</x:v>
      </x:c>
      <x:c r="H3913" t="s">
        <x:v>95</x:v>
      </x:c>
      <x:c r="I3913" s="6">
        <x:v>30.4939178415871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20.377</x:v>
      </x:c>
      <x:c r="S3913" s="8">
        <x:v>78678.8322252418</x:v>
      </x:c>
      <x:c r="T3913" s="12">
        <x:v>280501.155483651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186423</x:v>
      </x:c>
      <x:c r="B3914" s="1">
        <x:v>44756.6202260417</x:v>
      </x:c>
      <x:c r="C3914" s="6">
        <x:v>67.661905975</x:v>
      </x:c>
      <x:c r="D3914" s="14" t="s">
        <x:v>92</x:v>
      </x:c>
      <x:c r="E3914" s="15">
        <x:v>44733.6666795139</x:v>
      </x:c>
      <x:c r="F3914" t="s">
        <x:v>97</x:v>
      </x:c>
      <x:c r="G3914" s="6">
        <x:v>100.398308226877</x:v>
      </x:c>
      <x:c r="H3914" t="s">
        <x:v>95</x:v>
      </x:c>
      <x:c r="I3914" s="6">
        <x:v>30.4877530872623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20.379</x:v>
      </x:c>
      <x:c r="S3914" s="8">
        <x:v>78687.2943624388</x:v>
      </x:c>
      <x:c r="T3914" s="12">
        <x:v>280491.193422685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186430</x:v>
      </x:c>
      <x:c r="B3915" s="1">
        <x:v>44756.6202377662</x:v>
      </x:c>
      <x:c r="C3915" s="6">
        <x:v>67.6788052233333</x:v>
      </x:c>
      <x:c r="D3915" s="14" t="s">
        <x:v>92</x:v>
      </x:c>
      <x:c r="E3915" s="15">
        <x:v>44733.6666795139</x:v>
      </x:c>
      <x:c r="F3915" t="s">
        <x:v>97</x:v>
      </x:c>
      <x:c r="G3915" s="6">
        <x:v>100.290806709532</x:v>
      </x:c>
      <x:c r="H3915" t="s">
        <x:v>95</x:v>
      </x:c>
      <x:c r="I3915" s="6">
        <x:v>30.4877530872623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20.38</x:v>
      </x:c>
      <x:c r="S3915" s="8">
        <x:v>78683.3924960808</x:v>
      </x:c>
      <x:c r="T3915" s="12">
        <x:v>280488.5249855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186437</x:v>
      </x:c>
      <x:c r="B3916" s="1">
        <x:v>44756.6202489236</x:v>
      </x:c>
      <x:c r="C3916" s="6">
        <x:v>67.6948707416667</x:v>
      </x:c>
      <x:c r="D3916" s="14" t="s">
        <x:v>92</x:v>
      </x:c>
      <x:c r="E3916" s="15">
        <x:v>44733.6666795139</x:v>
      </x:c>
      <x:c r="F3916" t="s">
        <x:v>97</x:v>
      </x:c>
      <x:c r="G3916" s="6">
        <x:v>100.248470084486</x:v>
      </x:c>
      <x:c r="H3916" t="s">
        <x:v>95</x:v>
      </x:c>
      <x:c r="I3916" s="6">
        <x:v>30.4939178415871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20.384</x:v>
      </x:c>
      <x:c r="S3916" s="8">
        <x:v>78684.0451261716</x:v>
      </x:c>
      <x:c r="T3916" s="12">
        <x:v>280486.849423326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186439</x:v>
      </x:c>
      <x:c r="B3917" s="1">
        <x:v>44756.6202606134</x:v>
      </x:c>
      <x:c r="C3917" s="6">
        <x:v>67.711682265</x:v>
      </x:c>
      <x:c r="D3917" s="14" t="s">
        <x:v>92</x:v>
      </x:c>
      <x:c r="E3917" s="15">
        <x:v>44733.6666795139</x:v>
      </x:c>
      <x:c r="F3917" t="s">
        <x:v>97</x:v>
      </x:c>
      <x:c r="G3917" s="6">
        <x:v>100.334765149132</x:v>
      </x:c>
      <x:c r="H3917" t="s">
        <x:v>95</x:v>
      </x:c>
      <x:c r="I3917" s="6">
        <x:v>30.4877530872623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20.386</x:v>
      </x:c>
      <x:c r="S3917" s="8">
        <x:v>78693.0771720699</x:v>
      </x:c>
      <x:c r="T3917" s="12">
        <x:v>280488.901346216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186444</x:v>
      </x:c>
      <x:c r="B3918" s="1">
        <x:v>44756.6202723032</x:v>
      </x:c>
      <x:c r="C3918" s="6">
        <x:v>67.72854073</x:v>
      </x:c>
      <x:c r="D3918" s="14" t="s">
        <x:v>92</x:v>
      </x:c>
      <x:c r="E3918" s="15">
        <x:v>44733.6666795139</x:v>
      </x:c>
      <x:c r="F3918" t="s">
        <x:v>97</x:v>
      </x:c>
      <x:c r="G3918" s="6">
        <x:v>100.371069232891</x:v>
      </x:c>
      <x:c r="H3918" t="s">
        <x:v>95</x:v>
      </x:c>
      <x:c r="I3918" s="6">
        <x:v>30.4877530872623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20.382</x:v>
      </x:c>
      <x:c r="S3918" s="8">
        <x:v>78697.6476632127</x:v>
      </x:c>
      <x:c r="T3918" s="12">
        <x:v>280488.081950365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186451</x:v>
      </x:c>
      <x:c r="B3919" s="1">
        <x:v>44756.6202839931</x:v>
      </x:c>
      <x:c r="C3919" s="6">
        <x:v>67.7453626283333</x:v>
      </x:c>
      <x:c r="D3919" s="14" t="s">
        <x:v>92</x:v>
      </x:c>
      <x:c r="E3919" s="15">
        <x:v>44733.6666795139</x:v>
      </x:c>
      <x:c r="F3919" t="s">
        <x:v>97</x:v>
      </x:c>
      <x:c r="G3919" s="6">
        <x:v>100.221274995223</x:v>
      </x:c>
      <x:c r="H3919" t="s">
        <x:v>95</x:v>
      </x:c>
      <x:c r="I3919" s="6">
        <x:v>30.4939178415871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20.387</x:v>
      </x:c>
      <x:c r="S3919" s="8">
        <x:v>78692.7429371028</x:v>
      </x:c>
      <x:c r="T3919" s="12">
        <x:v>280496.513407111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186461</x:v>
      </x:c>
      <x:c r="B3920" s="1">
        <x:v>44756.6202957523</x:v>
      </x:c>
      <x:c r="C3920" s="6">
        <x:v>67.7622751133333</x:v>
      </x:c>
      <x:c r="D3920" s="14" t="s">
        <x:v>92</x:v>
      </x:c>
      <x:c r="E3920" s="15">
        <x:v>44733.6666795139</x:v>
      </x:c>
      <x:c r="F3920" t="s">
        <x:v>97</x:v>
      </x:c>
      <x:c r="G3920" s="6">
        <x:v>100.25753719345</x:v>
      </x:c>
      <x:c r="H3920" t="s">
        <x:v>95</x:v>
      </x:c>
      <x:c r="I3920" s="6">
        <x:v>30.4939178415871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20.383</x:v>
      </x:c>
      <x:c r="S3920" s="8">
        <x:v>78695.28178168</x:v>
      </x:c>
      <x:c r="T3920" s="12">
        <x:v>280494.277526803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186465</x:v>
      </x:c>
      <x:c r="B3921" s="1">
        <x:v>44756.6203068634</x:v>
      </x:c>
      <x:c r="C3921" s="6">
        <x:v>67.7782952033333</x:v>
      </x:c>
      <x:c r="D3921" s="14" t="s">
        <x:v>92</x:v>
      </x:c>
      <x:c r="E3921" s="15">
        <x:v>44733.6666795139</x:v>
      </x:c>
      <x:c r="F3921" t="s">
        <x:v>97</x:v>
      </x:c>
      <x:c r="G3921" s="6">
        <x:v>100.230338985534</x:v>
      </x:c>
      <x:c r="H3921" t="s">
        <x:v>95</x:v>
      </x:c>
      <x:c r="I3921" s="6">
        <x:v>30.4939178415871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20.386</x:v>
      </x:c>
      <x:c r="S3921" s="8">
        <x:v>78692.9468196502</x:v>
      </x:c>
      <x:c r="T3921" s="12">
        <x:v>280490.694256094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186471</x:v>
      </x:c>
      <x:c r="B3922" s="1">
        <x:v>44756.6203186343</x:v>
      </x:c>
      <x:c r="C3922" s="6">
        <x:v>67.7952256833333</x:v>
      </x:c>
      <x:c r="D3922" s="14" t="s">
        <x:v>92</x:v>
      </x:c>
      <x:c r="E3922" s="15">
        <x:v>44733.6666795139</x:v>
      </x:c>
      <x:c r="F3922" t="s">
        <x:v>97</x:v>
      </x:c>
      <x:c r="G3922" s="6">
        <x:v>100.218269723903</x:v>
      </x:c>
      <x:c r="H3922" t="s">
        <x:v>95</x:v>
      </x:c>
      <x:c r="I3922" s="6">
        <x:v>30.4877530872623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20.388</x:v>
      </x:c>
      <x:c r="S3922" s="8">
        <x:v>78699.8451707251</x:v>
      </x:c>
      <x:c r="T3922" s="12">
        <x:v>280495.028845999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186479</x:v>
      </x:c>
      <x:c r="B3923" s="1">
        <x:v>44756.6203304051</x:v>
      </x:c>
      <x:c r="C3923" s="6">
        <x:v>67.81220713</x:v>
      </x:c>
      <x:c r="D3923" s="14" t="s">
        <x:v>92</x:v>
      </x:c>
      <x:c r="E3923" s="15">
        <x:v>44733.6666795139</x:v>
      </x:c>
      <x:c r="F3923" t="s">
        <x:v>97</x:v>
      </x:c>
      <x:c r="G3923" s="6">
        <x:v>100.197142148534</x:v>
      </x:c>
      <x:c r="H3923" t="s">
        <x:v>95</x:v>
      </x:c>
      <x:c r="I3923" s="6">
        <x:v>30.4815883442698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20.391</x:v>
      </x:c>
      <x:c r="S3923" s="8">
        <x:v>78706.3629906116</x:v>
      </x:c>
      <x:c r="T3923" s="12">
        <x:v>280500.573237173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186482</x:v>
      </x:c>
      <x:c r="B3924" s="1">
        <x:v>44756.6203415509</x:v>
      </x:c>
      <x:c r="C3924" s="6">
        <x:v>67.8282142566667</x:v>
      </x:c>
      <x:c r="D3924" s="14" t="s">
        <x:v>92</x:v>
      </x:c>
      <x:c r="E3924" s="15">
        <x:v>44733.6666795139</x:v>
      </x:c>
      <x:c r="F3924" t="s">
        <x:v>97</x:v>
      </x:c>
      <x:c r="G3924" s="6">
        <x:v>100.194089259008</x:v>
      </x:c>
      <x:c r="H3924" t="s">
        <x:v>95</x:v>
      </x:c>
      <x:c r="I3924" s="6">
        <x:v>30.4939178415871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20.39</x:v>
      </x:c>
      <x:c r="S3924" s="8">
        <x:v>78708.3126584064</x:v>
      </x:c>
      <x:c r="T3924" s="12">
        <x:v>280498.001654555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186491</x:v>
      </x:c>
      <x:c r="B3925" s="1">
        <x:v>44756.6203532407</x:v>
      </x:c>
      <x:c r="C3925" s="6">
        <x:v>67.8450845116667</x:v>
      </x:c>
      <x:c r="D3925" s="14" t="s">
        <x:v>92</x:v>
      </x:c>
      <x:c r="E3925" s="15">
        <x:v>44733.6666795139</x:v>
      </x:c>
      <x:c r="F3925" t="s">
        <x:v>97</x:v>
      </x:c>
      <x:c r="G3925" s="6">
        <x:v>100.230338985534</x:v>
      </x:c>
      <x:c r="H3925" t="s">
        <x:v>95</x:v>
      </x:c>
      <x:c r="I3925" s="6">
        <x:v>30.4939178415871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20.386</x:v>
      </x:c>
      <x:c r="S3925" s="8">
        <x:v>78706.7419955346</x:v>
      </x:c>
      <x:c r="T3925" s="12">
        <x:v>280496.135730183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186495</x:v>
      </x:c>
      <x:c r="B3926" s="1">
        <x:v>44756.6203649306</x:v>
      </x:c>
      <x:c r="C3926" s="6">
        <x:v>67.8619076316667</x:v>
      </x:c>
      <x:c r="D3926" s="14" t="s">
        <x:v>92</x:v>
      </x:c>
      <x:c r="E3926" s="15">
        <x:v>44733.6666795139</x:v>
      </x:c>
      <x:c r="F3926" t="s">
        <x:v>97</x:v>
      </x:c>
      <x:c r="G3926" s="6">
        <x:v>100.310555726224</x:v>
      </x:c>
      <x:c r="H3926" t="s">
        <x:v>95</x:v>
      </x:c>
      <x:c r="I3926" s="6">
        <x:v>30.4939178415871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20.388</x:v>
      </x:c>
      <x:c r="S3926" s="8">
        <x:v>78711.3400804393</x:v>
      </x:c>
      <x:c r="T3926" s="12">
        <x:v>280498.470707967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186502</x:v>
      </x:c>
      <x:c r="B3927" s="1">
        <x:v>44756.6203766204</x:v>
      </x:c>
      <x:c r="C3927" s="6">
        <x:v>67.878758055</x:v>
      </x:c>
      <x:c r="D3927" s="14" t="s">
        <x:v>92</x:v>
      </x:c>
      <x:c r="E3927" s="15">
        <x:v>44733.6666795139</x:v>
      </x:c>
      <x:c r="F3927" t="s">
        <x:v>97</x:v>
      </x:c>
      <x:c r="G3927" s="6">
        <x:v>100.230338985534</x:v>
      </x:c>
      <x:c r="H3927" t="s">
        <x:v>95</x:v>
      </x:c>
      <x:c r="I3927" s="6">
        <x:v>30.4939178415871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20.386</x:v>
      </x:c>
      <x:c r="S3927" s="8">
        <x:v>78724.4428961732</x:v>
      </x:c>
      <x:c r="T3927" s="12">
        <x:v>280510.334516428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186506</x:v>
      </x:c>
      <x:c r="B3928" s="1">
        <x:v>44756.6203877662</x:v>
      </x:c>
      <x:c r="C3928" s="6">
        <x:v>67.894775235</x:v>
      </x:c>
      <x:c r="D3928" s="14" t="s">
        <x:v>92</x:v>
      </x:c>
      <x:c r="E3928" s="15">
        <x:v>44733.6666795139</x:v>
      </x:c>
      <x:c r="F3928" t="s">
        <x:v>97</x:v>
      </x:c>
      <x:c r="G3928" s="6">
        <x:v>100.203150132122</x:v>
      </x:c>
      <x:c r="H3928" t="s">
        <x:v>95</x:v>
      </x:c>
      <x:c r="I3928" s="6">
        <x:v>30.4939178415871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20.389</x:v>
      </x:c>
      <x:c r="S3928" s="8">
        <x:v>78711.6710657906</x:v>
      </x:c>
      <x:c r="T3928" s="12">
        <x:v>280496.772696051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186511</x:v>
      </x:c>
      <x:c r="B3929" s="1">
        <x:v>44756.620399456</x:v>
      </x:c>
      <x:c r="C3929" s="6">
        <x:v>67.9116036466667</x:v>
      </x:c>
      <x:c r="D3929" s="14" t="s">
        <x:v>92</x:v>
      </x:c>
      <x:c r="E3929" s="15">
        <x:v>44733.6666795139</x:v>
      </x:c>
      <x:c r="F3929" t="s">
        <x:v>97</x:v>
      </x:c>
      <x:c r="G3929" s="6">
        <x:v>100.209207278465</x:v>
      </x:c>
      <x:c r="H3929" t="s">
        <x:v>95</x:v>
      </x:c>
      <x:c r="I3929" s="6">
        <x:v>30.4877530872623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20.389</x:v>
      </x:c>
      <x:c r="S3929" s="8">
        <x:v>78708.7056298433</x:v>
      </x:c>
      <x:c r="T3929" s="12">
        <x:v>280496.239221331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186518</x:v>
      </x:c>
      <x:c r="B3930" s="1">
        <x:v>44756.6204111111</x:v>
      </x:c>
      <x:c r="C3930" s="6">
        <x:v>67.9284145233333</x:v>
      </x:c>
      <x:c r="D3930" s="14" t="s">
        <x:v>92</x:v>
      </x:c>
      <x:c r="E3930" s="15">
        <x:v>44733.6666795139</x:v>
      </x:c>
      <x:c r="F3930" t="s">
        <x:v>97</x:v>
      </x:c>
      <x:c r="G3930" s="6">
        <x:v>100.24546329562</x:v>
      </x:c>
      <x:c r="H3930" t="s">
        <x:v>95</x:v>
      </x:c>
      <x:c r="I3930" s="6">
        <x:v>30.4877530872623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20.385</x:v>
      </x:c>
      <x:c r="S3930" s="8">
        <x:v>78716.1072375597</x:v>
      </x:c>
      <x:c r="T3930" s="12">
        <x:v>280496.162173406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186524</x:v>
      </x:c>
      <x:c r="B3931" s="1">
        <x:v>44756.6204228819</x:v>
      </x:c>
      <x:c r="C3931" s="6">
        <x:v>67.945329085</x:v>
      </x:c>
      <x:c r="D3931" s="14" t="s">
        <x:v>92</x:v>
      </x:c>
      <x:c r="E3931" s="15">
        <x:v>44733.6666795139</x:v>
      </x:c>
      <x:c r="F3931" t="s">
        <x:v>97</x:v>
      </x:c>
      <x:c r="G3931" s="6">
        <x:v>100.194089259008</x:v>
      </x:c>
      <x:c r="H3931" t="s">
        <x:v>95</x:v>
      </x:c>
      <x:c r="I3931" s="6">
        <x:v>30.4939178415871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20.39</x:v>
      </x:c>
      <x:c r="S3931" s="8">
        <x:v>78718.8032367056</x:v>
      </x:c>
      <x:c r="T3931" s="12">
        <x:v>280490.659122315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186533</x:v>
      </x:c>
      <x:c r="B3932" s="1">
        <x:v>44756.6204345718</x:v>
      </x:c>
      <x:c r="C3932" s="6">
        <x:v>67.9621585233333</x:v>
      </x:c>
      <x:c r="D3932" s="14" t="s">
        <x:v>92</x:v>
      </x:c>
      <x:c r="E3932" s="15">
        <x:v>44733.6666795139</x:v>
      </x:c>
      <x:c r="F3932" t="s">
        <x:v>97</x:v>
      </x:c>
      <x:c r="G3932" s="6">
        <x:v>100.21221204414</x:v>
      </x:c>
      <x:c r="H3932" t="s">
        <x:v>95</x:v>
      </x:c>
      <x:c r="I3932" s="6">
        <x:v>30.4939178415871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20.388</x:v>
      </x:c>
      <x:c r="S3932" s="8">
        <x:v>78718.6868538087</x:v>
      </x:c>
      <x:c r="T3932" s="12">
        <x:v>280488.383259976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186536</x:v>
      </x:c>
      <x:c r="B3933" s="1">
        <x:v>44756.6204456829</x:v>
      </x:c>
      <x:c r="C3933" s="6">
        <x:v>67.9781578216667</x:v>
      </x:c>
      <x:c r="D3933" s="14" t="s">
        <x:v>92</x:v>
      </x:c>
      <x:c r="E3933" s="15">
        <x:v>44733.6666795139</x:v>
      </x:c>
      <x:c r="F3933" t="s">
        <x:v>97</x:v>
      </x:c>
      <x:c r="G3933" s="6">
        <x:v>100.191085504319</x:v>
      </x:c>
      <x:c r="H3933" t="s">
        <x:v>95</x:v>
      </x:c>
      <x:c r="I3933" s="6">
        <x:v>30.4877530872623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20.391</x:v>
      </x:c>
      <x:c r="S3933" s="8">
        <x:v>78720.2129388653</x:v>
      </x:c>
      <x:c r="T3933" s="12">
        <x:v>280488.545989749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186541</x:v>
      </x:c>
      <x:c r="B3934" s="1">
        <x:v>44756.6204574074</x:v>
      </x:c>
      <x:c r="C3934" s="6">
        <x:v>67.9950474283333</x:v>
      </x:c>
      <x:c r="D3934" s="14" t="s">
        <x:v>92</x:v>
      </x:c>
      <x:c r="E3934" s="15">
        <x:v>44733.6666795139</x:v>
      </x:c>
      <x:c r="F3934" t="s">
        <x:v>97</x:v>
      </x:c>
      <x:c r="G3934" s="6">
        <x:v>100.30754801181</x:v>
      </x:c>
      <x:c r="H3934" t="s">
        <x:v>95</x:v>
      </x:c>
      <x:c r="I3934" s="6">
        <x:v>30.4877530872623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20.389</x:v>
      </x:c>
      <x:c r="S3934" s="8">
        <x:v>78723.8819672426</x:v>
      </x:c>
      <x:c r="T3934" s="12">
        <x:v>280502.397275676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186548</x:v>
      </x:c>
      <x:c r="B3935" s="1">
        <x:v>44756.6204691782</x:v>
      </x:c>
      <x:c r="C3935" s="6">
        <x:v>68.01201652</x:v>
      </x:c>
      <x:c r="D3935" s="14" t="s">
        <x:v>92</x:v>
      </x:c>
      <x:c r="E3935" s="15">
        <x:v>44733.6666795139</x:v>
      </x:c>
      <x:c r="F3935" t="s">
        <x:v>97</x:v>
      </x:c>
      <x:c r="G3935" s="6">
        <x:v>100.1789739094</x:v>
      </x:c>
      <x:c r="H3935" t="s">
        <x:v>95</x:v>
      </x:c>
      <x:c r="I3935" s="6">
        <x:v>30.5000826072464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20.391</x:v>
      </x:c>
      <x:c r="S3935" s="8">
        <x:v>78722.0821744782</x:v>
      </x:c>
      <x:c r="T3935" s="12">
        <x:v>280490.707481181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186556</x:v>
      </x:c>
      <x:c r="B3936" s="1">
        <x:v>44756.6204808681</x:v>
      </x:c>
      <x:c r="C3936" s="6">
        <x:v>68.0288542416667</x:v>
      </x:c>
      <x:c r="D3936" s="14" t="s">
        <x:v>92</x:v>
      </x:c>
      <x:c r="E3936" s="15">
        <x:v>44733.6666795139</x:v>
      </x:c>
      <x:c r="F3936" t="s">
        <x:v>97</x:v>
      </x:c>
      <x:c r="G3936" s="6">
        <x:v>100.182026175288</x:v>
      </x:c>
      <x:c r="H3936" t="s">
        <x:v>95</x:v>
      </x:c>
      <x:c r="I3936" s="6">
        <x:v>30.4877530872623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20.392</x:v>
      </x:c>
      <x:c r="S3936" s="8">
        <x:v>78732.5684654421</x:v>
      </x:c>
      <x:c r="T3936" s="12">
        <x:v>280494.232074188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186561</x:v>
      </x:c>
      <x:c r="B3937" s="1">
        <x:v>44756.6204920486</x:v>
      </x:c>
      <x:c r="C3937" s="6">
        <x:v>68.0449641966667</x:v>
      </x:c>
      <x:c r="D3937" s="14" t="s">
        <x:v>92</x:v>
      </x:c>
      <x:c r="E3937" s="15">
        <x:v>44733.6666795139</x:v>
      </x:c>
      <x:c r="F3937" t="s">
        <x:v>97</x:v>
      </x:c>
      <x:c r="G3937" s="6">
        <x:v>100.194089259008</x:v>
      </x:c>
      <x:c r="H3937" t="s">
        <x:v>95</x:v>
      </x:c>
      <x:c r="I3937" s="6">
        <x:v>30.4939178415871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20.39</x:v>
      </x:c>
      <x:c r="S3937" s="8">
        <x:v>78732.5191425261</x:v>
      </x:c>
      <x:c r="T3937" s="12">
        <x:v>280492.467479555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186567</x:v>
      </x:c>
      <x:c r="B3938" s="1">
        <x:v>44756.6205038194</x:v>
      </x:c>
      <x:c r="C3938" s="6">
        <x:v>68.06191597</x:v>
      </x:c>
      <x:c r="D3938" s="14" t="s">
        <x:v>92</x:v>
      </x:c>
      <x:c r="E3938" s="15">
        <x:v>44733.6666795139</x:v>
      </x:c>
      <x:c r="F3938" t="s">
        <x:v>97</x:v>
      </x:c>
      <x:c r="G3938" s="6">
        <x:v>100.175970628846</x:v>
      </x:c>
      <x:c r="H3938" t="s">
        <x:v>95</x:v>
      </x:c>
      <x:c r="I3938" s="6">
        <x:v>30.4939178415871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20.392</x:v>
      </x:c>
      <x:c r="S3938" s="8">
        <x:v>78732.4849720949</x:v>
      </x:c>
      <x:c r="T3938" s="12">
        <x:v>280493.15846087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186574</x:v>
      </x:c>
      <x:c r="B3939" s="1">
        <x:v>44756.6205155093</x:v>
      </x:c>
      <x:c r="C3939" s="6">
        <x:v>68.0787447616667</x:v>
      </x:c>
      <x:c r="D3939" s="14" t="s">
        <x:v>92</x:v>
      </x:c>
      <x:c r="E3939" s="15">
        <x:v>44733.6666795139</x:v>
      </x:c>
      <x:c r="F3939" t="s">
        <x:v>97</x:v>
      </x:c>
      <x:c r="G3939" s="6">
        <x:v>100.166912871474</x:v>
      </x:c>
      <x:c r="H3939" t="s">
        <x:v>95</x:v>
      </x:c>
      <x:c r="I3939" s="6">
        <x:v>30.4939178415871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20.393</x:v>
      </x:c>
      <x:c r="S3939" s="8">
        <x:v>78735.9762713085</x:v>
      </x:c>
      <x:c r="T3939" s="12">
        <x:v>280496.949248456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186578</x:v>
      </x:c>
      <x:c r="B3940" s="1">
        <x:v>44756.6205266551</x:v>
      </x:c>
      <x:c r="C3940" s="6">
        <x:v>68.0947754933333</x:v>
      </x:c>
      <x:c r="D3940" s="14" t="s">
        <x:v>92</x:v>
      </x:c>
      <x:c r="E3940" s="15">
        <x:v>44733.6666795139</x:v>
      </x:c>
      <x:c r="F3940" t="s">
        <x:v>97</x:v>
      </x:c>
      <x:c r="G3940" s="6">
        <x:v>100.151802236513</x:v>
      </x:c>
      <x:c r="H3940" t="s">
        <x:v>95</x:v>
      </x:c>
      <x:c r="I3940" s="6">
        <x:v>30.5000826072464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20.394</x:v>
      </x:c>
      <x:c r="S3940" s="8">
        <x:v>78739.8984899551</x:v>
      </x:c>
      <x:c r="T3940" s="12">
        <x:v>280497.27713333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186582</x:v>
      </x:c>
      <x:c r="B3941" s="1">
        <x:v>44756.6205383449</x:v>
      </x:c>
      <x:c r="C3941" s="6">
        <x:v>68.1116088666667</x:v>
      </x:c>
      <x:c r="D3941" s="14" t="s">
        <x:v>92</x:v>
      </x:c>
      <x:c r="E3941" s="15">
        <x:v>44733.6666795139</x:v>
      </x:c>
      <x:c r="F3941" t="s">
        <x:v>97</x:v>
      </x:c>
      <x:c r="G3941" s="6">
        <x:v>100.15785615236</x:v>
      </x:c>
      <x:c r="H3941" t="s">
        <x:v>95</x:v>
      </x:c>
      <x:c r="I3941" s="6">
        <x:v>30.4939178415871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20.394</x:v>
      </x:c>
      <x:c r="S3941" s="8">
        <x:v>78742.8432882615</x:v>
      </x:c>
      <x:c r="T3941" s="12">
        <x:v>280493.068791753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186593</x:v>
      </x:c>
      <x:c r="B3942" s="1">
        <x:v>44756.6205501157</x:v>
      </x:c>
      <x:c r="C3942" s="6">
        <x:v>68.12858077</x:v>
      </x:c>
      <x:c r="D3942" s="14" t="s">
        <x:v>92</x:v>
      </x:c>
      <x:c r="E3942" s="15">
        <x:v>44733.6666795139</x:v>
      </x:c>
      <x:c r="F3942" t="s">
        <x:v>97</x:v>
      </x:c>
      <x:c r="G3942" s="6">
        <x:v>100.121639655249</x:v>
      </x:c>
      <x:c r="H3942" t="s">
        <x:v>95</x:v>
      </x:c>
      <x:c r="I3942" s="6">
        <x:v>30.4939178415871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20.398</x:v>
      </x:c>
      <x:c r="S3942" s="8">
        <x:v>78745.7660510002</x:v>
      </x:c>
      <x:c r="T3942" s="12">
        <x:v>280498.60115509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186595</x:v>
      </x:c>
      <x:c r="B3943" s="1">
        <x:v>44756.6205618056</x:v>
      </x:c>
      <x:c r="C3943" s="6">
        <x:v>68.14538776</x:v>
      </x:c>
      <x:c r="D3943" s="14" t="s">
        <x:v>92</x:v>
      </x:c>
      <x:c r="E3943" s="15">
        <x:v>44733.6666795139</x:v>
      </x:c>
      <x:c r="F3943" t="s">
        <x:v>97</x:v>
      </x:c>
      <x:c r="G3943" s="6">
        <x:v>100.274278745263</x:v>
      </x:c>
      <x:c r="H3943" t="s">
        <x:v>95</x:v>
      </x:c>
      <x:c r="I3943" s="6">
        <x:v>30.4939178415871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20.392</x:v>
      </x:c>
      <x:c r="S3943" s="8">
        <x:v>78749.9636697113</x:v>
      </x:c>
      <x:c r="T3943" s="12">
        <x:v>280495.925988495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186604</x:v>
      </x:c>
      <x:c r="B3944" s="1">
        <x:v>44756.6205734954</x:v>
      </x:c>
      <x:c r="C3944" s="6">
        <x:v>68.1622571016667</x:v>
      </x:c>
      <x:c r="D3944" s="14" t="s">
        <x:v>92</x:v>
      </x:c>
      <x:c r="E3944" s="15">
        <x:v>44733.6666795139</x:v>
      </x:c>
      <x:c r="F3944" t="s">
        <x:v>97</x:v>
      </x:c>
      <x:c r="G3944" s="6">
        <x:v>100.112588125001</x:v>
      </x:c>
      <x:c r="H3944" t="s">
        <x:v>95</x:v>
      </x:c>
      <x:c r="I3944" s="6">
        <x:v>30.4939178415871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20.399</x:v>
      </x:c>
      <x:c r="S3944" s="8">
        <x:v>78751.2693579158</x:v>
      </x:c>
      <x:c r="T3944" s="12">
        <x:v>280490.591254305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186608</x:v>
      </x:c>
      <x:c r="B3945" s="1">
        <x:v>44756.6205846065</x:v>
      </x:c>
      <x:c r="C3945" s="6">
        <x:v>68.1782590816667</x:v>
      </x:c>
      <x:c r="D3945" s="14" t="s">
        <x:v>92</x:v>
      </x:c>
      <x:c r="E3945" s="15">
        <x:v>44733.6666795139</x:v>
      </x:c>
      <x:c r="F3945" t="s">
        <x:v>97</x:v>
      </x:c>
      <x:c r="G3945" s="6">
        <x:v>100.112588125001</x:v>
      </x:c>
      <x:c r="H3945" t="s">
        <x:v>95</x:v>
      </x:c>
      <x:c r="I3945" s="6">
        <x:v>30.4939178415871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20.399</x:v>
      </x:c>
      <x:c r="S3945" s="8">
        <x:v>78747.2272494114</x:v>
      </x:c>
      <x:c r="T3945" s="12">
        <x:v>280495.313378016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186612</x:v>
      </x:c>
      <x:c r="B3946" s="1">
        <x:v>44756.620596331</x:v>
      </x:c>
      <x:c r="C3946" s="6">
        <x:v>68.195112115</x:v>
      </x:c>
      <x:c r="D3946" s="14" t="s">
        <x:v>92</x:v>
      </x:c>
      <x:c r="E3946" s="15">
        <x:v>44733.6666795139</x:v>
      </x:c>
      <x:c r="F3946" t="s">
        <x:v>97</x:v>
      </x:c>
      <x:c r="G3946" s="6">
        <x:v>100.160858422557</x:v>
      </x:c>
      <x:c r="H3946" t="s">
        <x:v>95</x:v>
      </x:c>
      <x:c r="I3946" s="6">
        <x:v>30.5000826072464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20.393</x:v>
      </x:c>
      <x:c r="S3946" s="8">
        <x:v>78754.8017150161</x:v>
      </x:c>
      <x:c r="T3946" s="12">
        <x:v>280500.423247052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186620</x:v>
      </x:c>
      <x:c r="B3947" s="1">
        <x:v>44756.6206080671</x:v>
      </x:c>
      <x:c r="C3947" s="6">
        <x:v>68.2120379983333</x:v>
      </x:c>
      <x:c r="D3947" s="14" t="s">
        <x:v>92</x:v>
      </x:c>
      <x:c r="E3947" s="15">
        <x:v>44733.6666795139</x:v>
      </x:c>
      <x:c r="F3947" t="s">
        <x:v>97</x:v>
      </x:c>
      <x:c r="G3947" s="6">
        <x:v>100.256146492058</x:v>
      </x:c>
      <x:c r="H3947" t="s">
        <x:v>95</x:v>
      </x:c>
      <x:c r="I3947" s="6">
        <x:v>30.4939178415871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20.394</x:v>
      </x:c>
      <x:c r="S3947" s="8">
        <x:v>78750.7435953703</x:v>
      </x:c>
      <x:c r="T3947" s="12">
        <x:v>280499.245112843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186627</x:v>
      </x:c>
      <x:c r="B3948" s="1">
        <x:v>44756.6206197569</x:v>
      </x:c>
      <x:c r="C3948" s="6">
        <x:v>68.2288500383333</x:v>
      </x:c>
      <x:c r="D3948" s="14" t="s">
        <x:v>92</x:v>
      </x:c>
      <x:c r="E3948" s="15">
        <x:v>44733.6666795139</x:v>
      </x:c>
      <x:c r="F3948" t="s">
        <x:v>97</x:v>
      </x:c>
      <x:c r="G3948" s="6">
        <x:v>100.100538926193</x:v>
      </x:c>
      <x:c r="H3948" t="s">
        <x:v>95</x:v>
      </x:c>
      <x:c r="I3948" s="6">
        <x:v>30.4877530872623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20.401</x:v>
      </x:c>
      <x:c r="S3948" s="8">
        <x:v>78756.689090168</x:v>
      </x:c>
      <x:c r="T3948" s="12">
        <x:v>280493.554386827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186631</x:v>
      </x:c>
      <x:c r="B3949" s="1">
        <x:v>44756.6206308681</x:v>
      </x:c>
      <x:c r="C3949" s="6">
        <x:v>68.2448443583333</x:v>
      </x:c>
      <x:c r="D3949" s="14" t="s">
        <x:v>92</x:v>
      </x:c>
      <x:c r="E3949" s="15">
        <x:v>44733.6666795139</x:v>
      </x:c>
      <x:c r="F3949" t="s">
        <x:v>97</x:v>
      </x:c>
      <x:c r="G3949" s="6">
        <x:v>100.11564076149</x:v>
      </x:c>
      <x:c r="H3949" t="s">
        <x:v>95</x:v>
      </x:c>
      <x:c r="I3949" s="6">
        <x:v>30.4815883442698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20.4</x:v>
      </x:c>
      <x:c r="S3949" s="8">
        <x:v>78752.8795802794</x:v>
      </x:c>
      <x:c r="T3949" s="12">
        <x:v>280492.676558141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186637</x:v>
      </x:c>
      <x:c r="B3950" s="1">
        <x:v>44756.6206427431</x:v>
      </x:c>
      <x:c r="C3950" s="6">
        <x:v>68.2619366</x:v>
      </x:c>
      <x:c r="D3950" s="14" t="s">
        <x:v>92</x:v>
      </x:c>
      <x:c r="E3950" s="15">
        <x:v>44733.6666795139</x:v>
      </x:c>
      <x:c r="F3950" t="s">
        <x:v>97</x:v>
      </x:c>
      <x:c r="G3950" s="6">
        <x:v>100.121639655249</x:v>
      </x:c>
      <x:c r="H3950" t="s">
        <x:v>95</x:v>
      </x:c>
      <x:c r="I3950" s="6">
        <x:v>30.4939178415871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20.398</x:v>
      </x:c>
      <x:c r="S3950" s="8">
        <x:v>78762.7035614113</x:v>
      </x:c>
      <x:c r="T3950" s="12">
        <x:v>280488.710965914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186645</x:v>
      </x:c>
      <x:c r="B3951" s="1">
        <x:v>44756.6206544792</x:v>
      </x:c>
      <x:c r="C3951" s="6">
        <x:v>68.2788451666667</x:v>
      </x:c>
      <x:c r="D3951" s="14" t="s">
        <x:v>92</x:v>
      </x:c>
      <x:c r="E3951" s="15">
        <x:v>44733.6666795139</x:v>
      </x:c>
      <x:c r="F3951" t="s">
        <x:v>97</x:v>
      </x:c>
      <x:c r="G3951" s="6">
        <x:v>100.151853220706</x:v>
      </x:c>
      <x:c r="H3951" t="s">
        <x:v>95</x:v>
      </x:c>
      <x:c r="I3951" s="6">
        <x:v>30.4815883442698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20.396</x:v>
      </x:c>
      <x:c r="S3951" s="8">
        <x:v>78767.195321675</x:v>
      </x:c>
      <x:c r="T3951" s="12">
        <x:v>280509.702369273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186653</x:v>
      </x:c>
      <x:c r="B3952" s="1">
        <x:v>44756.6206656597</x:v>
      </x:c>
      <x:c r="C3952" s="6">
        <x:v>68.2949317683333</x:v>
      </x:c>
      <x:c r="D3952" s="14" t="s">
        <x:v>92</x:v>
      </x:c>
      <x:c r="E3952" s="15">
        <x:v>44733.6666795139</x:v>
      </x:c>
      <x:c r="F3952" t="s">
        <x:v>97</x:v>
      </x:c>
      <x:c r="G3952" s="6">
        <x:v>100.091489974687</x:v>
      </x:c>
      <x:c r="H3952" t="s">
        <x:v>95</x:v>
      </x:c>
      <x:c r="I3952" s="6">
        <x:v>30.4877530872623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20.402</x:v>
      </x:c>
      <x:c r="S3952" s="8">
        <x:v>78758.815509668</x:v>
      </x:c>
      <x:c r="T3952" s="12">
        <x:v>280496.058979006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186657</x:v>
      </x:c>
      <x:c r="B3953" s="1">
        <x:v>44756.6206773958</x:v>
      </x:c>
      <x:c r="C3953" s="6">
        <x:v>68.3118649566667</x:v>
      </x:c>
      <x:c r="D3953" s="14" t="s">
        <x:v>92</x:v>
      </x:c>
      <x:c r="E3953" s="15">
        <x:v>44733.6666795139</x:v>
      </x:c>
      <x:c r="F3953" t="s">
        <x:v>97</x:v>
      </x:c>
      <x:c r="G3953" s="6">
        <x:v>100.130692222948</x:v>
      </x:c>
      <x:c r="H3953" t="s">
        <x:v>95</x:v>
      </x:c>
      <x:c r="I3953" s="6">
        <x:v>30.4939178415871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20.397</x:v>
      </x:c>
      <x:c r="S3953" s="8">
        <x:v>78763.5180679175</x:v>
      </x:c>
      <x:c r="T3953" s="12">
        <x:v>280494.580311506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186664</x:v>
      </x:c>
      <x:c r="B3954" s="1">
        <x:v>44756.6206891204</x:v>
      </x:c>
      <x:c r="C3954" s="6">
        <x:v>68.328748585</x:v>
      </x:c>
      <x:c r="D3954" s="14" t="s">
        <x:v>92</x:v>
      </x:c>
      <x:c r="E3954" s="15">
        <x:v>44733.6666795139</x:v>
      </x:c>
      <x:c r="F3954" t="s">
        <x:v>97</x:v>
      </x:c>
      <x:c r="G3954" s="6">
        <x:v>100.228955905208</x:v>
      </x:c>
      <x:c r="H3954" t="s">
        <x:v>95</x:v>
      </x:c>
      <x:c r="I3954" s="6">
        <x:v>30.4939178415871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20.397</x:v>
      </x:c>
      <x:c r="S3954" s="8">
        <x:v>78767.8987841921</x:v>
      </x:c>
      <x:c r="T3954" s="12">
        <x:v>280499.472012643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186668</x:v>
      </x:c>
      <x:c r="B3955" s="1">
        <x:v>44756.6207002662</x:v>
      </x:c>
      <x:c r="C3955" s="6">
        <x:v>68.34476869</x:v>
      </x:c>
      <x:c r="D3955" s="14" t="s">
        <x:v>92</x:v>
      </x:c>
      <x:c r="E3955" s="15">
        <x:v>44733.6666795139</x:v>
      </x:c>
      <x:c r="F3955" t="s">
        <x:v>97</x:v>
      </x:c>
      <x:c r="G3955" s="6">
        <x:v>100.192716329472</x:v>
      </x:c>
      <x:c r="H3955" t="s">
        <x:v>95</x:v>
      </x:c>
      <x:c r="I3955" s="6">
        <x:v>30.4939178415871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20.401</x:v>
      </x:c>
      <x:c r="S3955" s="8">
        <x:v>78768.6728602779</x:v>
      </x:c>
      <x:c r="T3955" s="12">
        <x:v>280493.645297474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186675</x:v>
      </x:c>
      <x:c r="B3956" s="1">
        <x:v>44756.6207119213</x:v>
      </x:c>
      <x:c r="C3956" s="6">
        <x:v>68.3615601566667</x:v>
      </x:c>
      <x:c r="D3956" s="14" t="s">
        <x:v>92</x:v>
      </x:c>
      <x:c r="E3956" s="15">
        <x:v>44733.6666795139</x:v>
      </x:c>
      <x:c r="F3956" t="s">
        <x:v>97</x:v>
      </x:c>
      <x:c r="G3956" s="6">
        <x:v>100.085439757342</x:v>
      </x:c>
      <x:c r="H3956" t="s">
        <x:v>95</x:v>
      </x:c>
      <x:c r="I3956" s="6">
        <x:v>30.4939178415871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20.402</x:v>
      </x:c>
      <x:c r="S3956" s="8">
        <x:v>78773.6453582121</x:v>
      </x:c>
      <x:c r="T3956" s="12">
        <x:v>280490.146401848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186679</x:v>
      </x:c>
      <x:c r="B3957" s="1">
        <x:v>44756.6207236921</x:v>
      </x:c>
      <x:c r="C3957" s="6">
        <x:v>68.3785227183333</x:v>
      </x:c>
      <x:c r="D3957" s="14" t="s">
        <x:v>92</x:v>
      </x:c>
      <x:c r="E3957" s="15">
        <x:v>44733.6666795139</x:v>
      </x:c>
      <x:c r="F3957" t="s">
        <x:v>97</x:v>
      </x:c>
      <x:c r="G3957" s="6">
        <x:v>100.085439757342</x:v>
      </x:c>
      <x:c r="H3957" t="s">
        <x:v>95</x:v>
      </x:c>
      <x:c r="I3957" s="6">
        <x:v>30.4939178415871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20.402</x:v>
      </x:c>
      <x:c r="S3957" s="8">
        <x:v>78767.4005795674</x:v>
      </x:c>
      <x:c r="T3957" s="12">
        <x:v>280491.66381889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186686</x:v>
      </x:c>
      <x:c r="B3958" s="1">
        <x:v>44756.6207353819</x:v>
      </x:c>
      <x:c r="C3958" s="6">
        <x:v>68.3953672033333</x:v>
      </x:c>
      <x:c r="D3958" s="14" t="s">
        <x:v>92</x:v>
      </x:c>
      <x:c r="E3958" s="15">
        <x:v>44733.6666795139</x:v>
      </x:c>
      <x:c r="F3958" t="s">
        <x:v>97</x:v>
      </x:c>
      <x:c r="G3958" s="6">
        <x:v>100.091489974687</x:v>
      </x:c>
      <x:c r="H3958" t="s">
        <x:v>95</x:v>
      </x:c>
      <x:c r="I3958" s="6">
        <x:v>30.4877530872623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20.402</x:v>
      </x:c>
      <x:c r="S3958" s="8">
        <x:v>78775.2653979928</x:v>
      </x:c>
      <x:c r="T3958" s="12">
        <x:v>280495.015025637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186690</x:v>
      </x:c>
      <x:c r="B3959" s="1">
        <x:v>44756.6207470718</x:v>
      </x:c>
      <x:c r="C3959" s="6">
        <x:v>68.4121737883333</x:v>
      </x:c>
      <x:c r="D3959" s="14" t="s">
        <x:v>92</x:v>
      </x:c>
      <x:c r="E3959" s="15">
        <x:v>44733.6666795139</x:v>
      </x:c>
      <x:c r="F3959" t="s">
        <x:v>97</x:v>
      </x:c>
      <x:c r="G3959" s="6">
        <x:v>100.067346029862</x:v>
      </x:c>
      <x:c r="H3959" t="s">
        <x:v>95</x:v>
      </x:c>
      <x:c r="I3959" s="6">
        <x:v>30.4939178415871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20.404</x:v>
      </x:c>
      <x:c r="S3959" s="8">
        <x:v>78777.4922901417</x:v>
      </x:c>
      <x:c r="T3959" s="12">
        <x:v>280504.111388904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186696</x:v>
      </x:c>
      <x:c r="B3960" s="1">
        <x:v>44756.6207581829</x:v>
      </x:c>
      <x:c r="C3960" s="6">
        <x:v>68.4281577233333</x:v>
      </x:c>
      <x:c r="D3960" s="14" t="s">
        <x:v>92</x:v>
      </x:c>
      <x:c r="E3960" s="15">
        <x:v>44733.6666795139</x:v>
      </x:c>
      <x:c r="F3960" t="s">
        <x:v>97</x:v>
      </x:c>
      <x:c r="G3960" s="6">
        <x:v>100.085439757342</x:v>
      </x:c>
      <x:c r="H3960" t="s">
        <x:v>95</x:v>
      </x:c>
      <x:c r="I3960" s="6">
        <x:v>30.4939178415871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20.402</x:v>
      </x:c>
      <x:c r="S3960" s="8">
        <x:v>78778.5036605647</x:v>
      </x:c>
      <x:c r="T3960" s="12">
        <x:v>280495.761093697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186705</x:v>
      </x:c>
      <x:c r="B3961" s="1">
        <x:v>44756.6207698727</x:v>
      </x:c>
      <x:c r="C3961" s="6">
        <x:v>68.4450186933333</x:v>
      </x:c>
      <x:c r="D3961" s="14" t="s">
        <x:v>92</x:v>
      </x:c>
      <x:c r="E3961" s="15">
        <x:v>44733.6666795139</x:v>
      </x:c>
      <x:c r="F3961" t="s">
        <x:v>97</x:v>
      </x:c>
      <x:c r="G3961" s="6">
        <x:v>100.186660206055</x:v>
      </x:c>
      <x:c r="H3961" t="s">
        <x:v>95</x:v>
      </x:c>
      <x:c r="I3961" s="6">
        <x:v>30.5000826072464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20.401</x:v>
      </x:c>
      <x:c r="S3961" s="8">
        <x:v>78781.158809031</x:v>
      </x:c>
      <x:c r="T3961" s="12">
        <x:v>280491.383539062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186713</x:v>
      </x:c>
      <x:c r="B3962" s="1">
        <x:v>44756.6207816319</x:v>
      </x:c>
      <x:c r="C3962" s="6">
        <x:v>68.46193012</x:v>
      </x:c>
      <x:c r="D3962" s="14" t="s">
        <x:v>92</x:v>
      </x:c>
      <x:c r="E3962" s="15">
        <x:v>44733.6666795139</x:v>
      </x:c>
      <x:c r="F3962" t="s">
        <x:v>97</x:v>
      </x:c>
      <x:c r="G3962" s="6">
        <x:v>100.138388102153</x:v>
      </x:c>
      <x:c r="H3962" t="s">
        <x:v>95</x:v>
      </x:c>
      <x:c r="I3962" s="6">
        <x:v>30.4939178415871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20.407</x:v>
      </x:c>
      <x:c r="S3962" s="8">
        <x:v>78785.4471642926</x:v>
      </x:c>
      <x:c r="T3962" s="12">
        <x:v>280490.744550044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186715</x:v>
      </x:c>
      <x:c r="B3963" s="1">
        <x:v>44756.6207933218</x:v>
      </x:c>
      <x:c r="C3963" s="6">
        <x:v>68.4787687133333</x:v>
      </x:c>
      <x:c r="D3963" s="14" t="s">
        <x:v>92</x:v>
      </x:c>
      <x:c r="E3963" s="15">
        <x:v>44733.6666795139</x:v>
      </x:c>
      <x:c r="F3963" t="s">
        <x:v>97</x:v>
      </x:c>
      <x:c r="G3963" s="6">
        <x:v>100.079390103889</x:v>
      </x:c>
      <x:c r="H3963" t="s">
        <x:v>95</x:v>
      </x:c>
      <x:c r="I3963" s="6">
        <x:v>30.5000826072464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20.402</x:v>
      </x:c>
      <x:c r="S3963" s="8">
        <x:v>78781.89201295</x:v>
      </x:c>
      <x:c r="T3963" s="12">
        <x:v>280502.901391056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186725</x:v>
      </x:c>
      <x:c r="B3964" s="1">
        <x:v>44756.6208050116</x:v>
      </x:c>
      <x:c r="C3964" s="6">
        <x:v>68.4956170933333</x:v>
      </x:c>
      <x:c r="D3964" s="14" t="s">
        <x:v>92</x:v>
      </x:c>
      <x:c r="E3964" s="15">
        <x:v>44733.6666795139</x:v>
      </x:c>
      <x:c r="F3964" t="s">
        <x:v>97</x:v>
      </x:c>
      <x:c r="G3964" s="6">
        <x:v>100.040213211857</x:v>
      </x:c>
      <x:c r="H3964" t="s">
        <x:v>95</x:v>
      </x:c>
      <x:c r="I3964" s="6">
        <x:v>30.4939178415871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20.407</x:v>
      </x:c>
      <x:c r="S3964" s="8">
        <x:v>78789.2133289374</x:v>
      </x:c>
      <x:c r="T3964" s="12">
        <x:v>280490.942459986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186730</x:v>
      </x:c>
      <x:c r="B3965" s="1">
        <x:v>44756.6208161227</x:v>
      </x:c>
      <x:c r="C3965" s="6">
        <x:v>68.5116172883333</x:v>
      </x:c>
      <x:c r="D3965" s="14" t="s">
        <x:v>92</x:v>
      </x:c>
      <x:c r="E3965" s="15">
        <x:v>44733.6666795139</x:v>
      </x:c>
      <x:c r="F3965" t="s">
        <x:v>97</x:v>
      </x:c>
      <x:c r="G3965" s="6">
        <x:v>100.043208924616</x:v>
      </x:c>
      <x:c r="H3965" t="s">
        <x:v>95</x:v>
      </x:c>
      <x:c r="I3965" s="6">
        <x:v>30.5000826072464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20.406</x:v>
      </x:c>
      <x:c r="S3965" s="8">
        <x:v>78790.265232737</x:v>
      </x:c>
      <x:c r="T3965" s="12">
        <x:v>280487.072110869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186733</x:v>
      </x:c>
      <x:c r="B3966" s="1">
        <x:v>44756.6208277778</x:v>
      </x:c>
      <x:c r="C3966" s="6">
        <x:v>68.5284096833333</x:v>
      </x:c>
      <x:c r="D3966" s="14" t="s">
        <x:v>92</x:v>
      </x:c>
      <x:c r="E3966" s="15">
        <x:v>44733.6666795139</x:v>
      </x:c>
      <x:c r="F3966" t="s">
        <x:v>97</x:v>
      </x:c>
      <x:c r="G3966" s="6">
        <x:v>100.055304535699</x:v>
      </x:c>
      <x:c r="H3966" t="s">
        <x:v>95</x:v>
      </x:c>
      <x:c r="I3966" s="6">
        <x:v>30.4877530872623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20.406</x:v>
      </x:c>
      <x:c r="S3966" s="8">
        <x:v>78793.5053748349</x:v>
      </x:c>
      <x:c r="T3966" s="12">
        <x:v>280489.79326788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186741</x:v>
      </x:c>
      <x:c r="B3967" s="1">
        <x:v>44756.6208394676</x:v>
      </x:c>
      <x:c r="C3967" s="6">
        <x:v>68.5452566983333</x:v>
      </x:c>
      <x:c r="D3967" s="14" t="s">
        <x:v>92</x:v>
      </x:c>
      <x:c r="E3967" s="15">
        <x:v>44733.6666795139</x:v>
      </x:c>
      <x:c r="F3967" t="s">
        <x:v>97</x:v>
      </x:c>
      <x:c r="G3967" s="6">
        <x:v>100.004050624414</x:v>
      </x:c>
      <x:c r="H3967" t="s">
        <x:v>95</x:v>
      </x:c>
      <x:c r="I3967" s="6">
        <x:v>30.4939178415871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20.411</x:v>
      </x:c>
      <x:c r="S3967" s="8">
        <x:v>78790.7952402463</x:v>
      </x:c>
      <x:c r="T3967" s="12">
        <x:v>280492.001554302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186748</x:v>
      </x:c>
      <x:c r="B3968" s="1">
        <x:v>44756.6208511921</x:v>
      </x:c>
      <x:c r="C3968" s="6">
        <x:v>68.5621181516667</x:v>
      </x:c>
      <x:c r="D3968" s="14" t="s">
        <x:v>92</x:v>
      </x:c>
      <x:c r="E3968" s="15">
        <x:v>44733.6666795139</x:v>
      </x:c>
      <x:c r="F3968" t="s">
        <x:v>97</x:v>
      </x:c>
      <x:c r="G3968" s="6">
        <x:v>100.082442060046</x:v>
      </x:c>
      <x:c r="H3968" t="s">
        <x:v>95</x:v>
      </x:c>
      <x:c r="I3968" s="6">
        <x:v>30.4877530872623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20.403</x:v>
      </x:c>
      <x:c r="S3968" s="8">
        <x:v>78797.047796946</x:v>
      </x:c>
      <x:c r="T3968" s="12">
        <x:v>280485.743134201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186750</x:v>
      </x:c>
      <x:c r="B3969" s="1">
        <x:v>44756.6208623495</x:v>
      </x:c>
      <x:c r="C3969" s="6">
        <x:v>68.5781713566667</x:v>
      </x:c>
      <x:c r="D3969" s="14" t="s">
        <x:v>92</x:v>
      </x:c>
      <x:c r="E3969" s="15">
        <x:v>44733.6666795139</x:v>
      </x:c>
      <x:c r="F3969" t="s">
        <x:v>97</x:v>
      </x:c>
      <x:c r="G3969" s="6">
        <x:v>100.108241385396</x:v>
      </x:c>
      <x:c r="H3969" t="s">
        <x:v>95</x:v>
      </x:c>
      <x:c r="I3969" s="6">
        <x:v>30.4877530872623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20.411</x:v>
      </x:c>
      <x:c r="S3969" s="8">
        <x:v>78797.3927046438</x:v>
      </x:c>
      <x:c r="T3969" s="12">
        <x:v>280486.40194522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186761</x:v>
      </x:c>
      <x:c r="B3970" s="1">
        <x:v>44756.6208740393</x:v>
      </x:c>
      <x:c r="C3970" s="6">
        <x:v>68.595023275</x:v>
      </x:c>
      <x:c r="D3970" s="14" t="s">
        <x:v>92</x:v>
      </x:c>
      <x:c r="E3970" s="15">
        <x:v>44733.6666795139</x:v>
      </x:c>
      <x:c r="F3970" t="s">
        <x:v>97</x:v>
      </x:c>
      <x:c r="G3970" s="6">
        <x:v>100.013089717841</x:v>
      </x:c>
      <x:c r="H3970" t="s">
        <x:v>95</x:v>
      </x:c>
      <x:c r="I3970" s="6">
        <x:v>30.4939178415871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20.41</x:v>
      </x:c>
      <x:c r="S3970" s="8">
        <x:v>78798.6853008395</x:v>
      </x:c>
      <x:c r="T3970" s="12">
        <x:v>280476.616542877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186767</x:v>
      </x:c>
      <x:c r="B3971" s="1">
        <x:v>44756.6208857986</x:v>
      </x:c>
      <x:c r="C3971" s="6">
        <x:v>68.6119316716667</x:v>
      </x:c>
      <x:c r="D3971" s="14" t="s">
        <x:v>92</x:v>
      </x:c>
      <x:c r="E3971" s="15">
        <x:v>44733.6666795139</x:v>
      </x:c>
      <x:c r="F3971" t="s">
        <x:v>97</x:v>
      </x:c>
      <x:c r="G3971" s="6">
        <x:v>100.037218034169</x:v>
      </x:c>
      <x:c r="H3971" t="s">
        <x:v>95</x:v>
      </x:c>
      <x:c r="I3971" s="6">
        <x:v>30.4877530872623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20.408</x:v>
      </x:c>
      <x:c r="S3971" s="8">
        <x:v>78803.032083522</x:v>
      </x:c>
      <x:c r="T3971" s="12">
        <x:v>280488.71430697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186772</x:v>
      </x:c>
      <x:c r="B3972" s="1">
        <x:v>44756.6208975347</x:v>
      </x:c>
      <x:c r="C3972" s="6">
        <x:v>68.6288245283333</x:v>
      </x:c>
      <x:c r="D3972" s="14" t="s">
        <x:v>92</x:v>
      </x:c>
      <x:c r="E3972" s="15">
        <x:v>44733.6666795139</x:v>
      </x:c>
      <x:c r="F3972" t="s">
        <x:v>97</x:v>
      </x:c>
      <x:c r="G3972" s="6">
        <x:v>100.004050624414</x:v>
      </x:c>
      <x:c r="H3972" t="s">
        <x:v>95</x:v>
      </x:c>
      <x:c r="I3972" s="6">
        <x:v>30.4939178415871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20.411</x:v>
      </x:c>
      <x:c r="S3972" s="8">
        <x:v>78799.3749008108</x:v>
      </x:c>
      <x:c r="T3972" s="12">
        <x:v>280486.204701498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186774</x:v>
      </x:c>
      <x:c r="B3973" s="1">
        <x:v>44756.6209086458</x:v>
      </x:c>
      <x:c r="C3973" s="6">
        <x:v>68.6448182983333</x:v>
      </x:c>
      <x:c r="D3973" s="14" t="s">
        <x:v>92</x:v>
      </x:c>
      <x:c r="E3973" s="15">
        <x:v>44733.6666795139</x:v>
      </x:c>
      <x:c r="F3973" t="s">
        <x:v>97</x:v>
      </x:c>
      <x:c r="G3973" s="6">
        <x:v>100.022129846782</x:v>
      </x:c>
      <x:c r="H3973" t="s">
        <x:v>95</x:v>
      </x:c>
      <x:c r="I3973" s="6">
        <x:v>30.4939178415871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20.409</x:v>
      </x:c>
      <x:c r="S3973" s="8">
        <x:v>78806.8935943679</x:v>
      </x:c>
      <x:c r="T3973" s="12">
        <x:v>280489.757467731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186783</x:v>
      </x:c>
      <x:c r="B3974" s="1">
        <x:v>44756.6209202894</x:v>
      </x:c>
      <x:c r="C3974" s="6">
        <x:v>68.6616344666667</x:v>
      </x:c>
      <x:c r="D3974" s="14" t="s">
        <x:v>92</x:v>
      </x:c>
      <x:c r="E3974" s="15">
        <x:v>44733.6666795139</x:v>
      </x:c>
      <x:c r="F3974" t="s">
        <x:v>97</x:v>
      </x:c>
      <x:c r="G3974" s="6">
        <x:v>99.9708962885604</x:v>
      </x:c>
      <x:c r="H3974" t="s">
        <x:v>95</x:v>
      </x:c>
      <x:c r="I3974" s="6">
        <x:v>30.5000826072464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20.414</x:v>
      </x:c>
      <x:c r="S3974" s="8">
        <x:v>78813.0067841371</x:v>
      </x:c>
      <x:c r="T3974" s="12">
        <x:v>280490.293045084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186788</x:v>
      </x:c>
      <x:c r="B3975" s="1">
        <x:v>44756.6209320255</x:v>
      </x:c>
      <x:c r="C3975" s="6">
        <x:v>68.678494265</x:v>
      </x:c>
      <x:c r="D3975" s="14" t="s">
        <x:v>92</x:v>
      </x:c>
      <x:c r="E3975" s="15">
        <x:v>44733.6666795139</x:v>
      </x:c>
      <x:c r="F3975" t="s">
        <x:v>97</x:v>
      </x:c>
      <x:c r="G3975" s="6">
        <x:v>99.995012566343</x:v>
      </x:c>
      <x:c r="H3975" t="s">
        <x:v>95</x:v>
      </x:c>
      <x:c r="I3975" s="6">
        <x:v>30.4939178415871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20.412</x:v>
      </x:c>
      <x:c r="S3975" s="8">
        <x:v>78804.7787221776</x:v>
      </x:c>
      <x:c r="T3975" s="12">
        <x:v>280493.887711139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186794</x:v>
      </x:c>
      <x:c r="B3976" s="1">
        <x:v>44756.620943669</x:v>
      </x:c>
      <x:c r="C3976" s="6">
        <x:v>68.6952999466667</x:v>
      </x:c>
      <x:c r="D3976" s="14" t="s">
        <x:v>92</x:v>
      </x:c>
      <x:c r="E3976" s="15">
        <x:v>44733.6666795139</x:v>
      </x:c>
      <x:c r="F3976" t="s">
        <x:v>97</x:v>
      </x:c>
      <x:c r="G3976" s="6">
        <x:v>100.040213211857</x:v>
      </x:c>
      <x:c r="H3976" t="s">
        <x:v>95</x:v>
      </x:c>
      <x:c r="I3976" s="6">
        <x:v>30.4939178415871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20.407</x:v>
      </x:c>
      <x:c r="S3976" s="8">
        <x:v>78812.0829553017</x:v>
      </x:c>
      <x:c r="T3976" s="12">
        <x:v>280495.885410688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186803</x:v>
      </x:c>
      <x:c r="B3977" s="1">
        <x:v>44756.6209554051</x:v>
      </x:c>
      <x:c r="C3977" s="6">
        <x:v>68.7121770283333</x:v>
      </x:c>
      <x:c r="D3977" s="14" t="s">
        <x:v>92</x:v>
      </x:c>
      <x:c r="E3977" s="15">
        <x:v>44733.6666795139</x:v>
      </x:c>
      <x:c r="F3977" t="s">
        <x:v>97</x:v>
      </x:c>
      <x:c r="G3977" s="6">
        <x:v>99.9859755434651</x:v>
      </x:c>
      <x:c r="H3977" t="s">
        <x:v>95</x:v>
      </x:c>
      <x:c r="I3977" s="6">
        <x:v>30.4939178415871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20.413</x:v>
      </x:c>
      <x:c r="S3977" s="8">
        <x:v>78817.785077778</x:v>
      </x:c>
      <x:c r="T3977" s="12">
        <x:v>280496.943735108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186806</x:v>
      </x:c>
      <x:c r="B3978" s="1">
        <x:v>44756.6209665509</x:v>
      </x:c>
      <x:c r="C3978" s="6">
        <x:v>68.728221385</x:v>
      </x:c>
      <x:c r="D3978" s="14" t="s">
        <x:v>92</x:v>
      </x:c>
      <x:c r="E3978" s="15">
        <x:v>44733.6666795139</x:v>
      </x:c>
      <x:c r="F3978" t="s">
        <x:v>97</x:v>
      </x:c>
      <x:c r="G3978" s="6">
        <x:v>99.9679046026464</x:v>
      </x:c>
      <x:c r="H3978" t="s">
        <x:v>95</x:v>
      </x:c>
      <x:c r="I3978" s="6">
        <x:v>30.4939178415871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20.415</x:v>
      </x:c>
      <x:c r="S3978" s="8">
        <x:v>78813.1108117732</x:v>
      </x:c>
      <x:c r="T3978" s="12">
        <x:v>280491.83727992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186811</x:v>
      </x:c>
      <x:c r="B3979" s="1">
        <x:v>44756.6209782407</x:v>
      </x:c>
      <x:c r="C3979" s="6">
        <x:v>68.7450507266667</x:v>
      </x:c>
      <x:c r="D3979" s="14" t="s">
        <x:v>92</x:v>
      </x:c>
      <x:c r="E3979" s="15">
        <x:v>44733.6666795139</x:v>
      </x:c>
      <x:c r="F3979" t="s">
        <x:v>97</x:v>
      </x:c>
      <x:c r="G3979" s="6">
        <x:v>100.01913567623</x:v>
      </x:c>
      <x:c r="H3979" t="s">
        <x:v>95</x:v>
      </x:c>
      <x:c r="I3979" s="6">
        <x:v>30.4877530872623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20.41</x:v>
      </x:c>
      <x:c r="S3979" s="8">
        <x:v>78815.1058089579</x:v>
      </x:c>
      <x:c r="T3979" s="12">
        <x:v>280490.439370229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186819</x:v>
      </x:c>
      <x:c r="B3980" s="1">
        <x:v>44756.6209899653</x:v>
      </x:c>
      <x:c r="C3980" s="6">
        <x:v>68.7619318416667</x:v>
      </x:c>
      <x:c r="D3980" s="14" t="s">
        <x:v>92</x:v>
      </x:c>
      <x:c r="E3980" s="15">
        <x:v>44733.6666795139</x:v>
      </x:c>
      <x:c r="F3980" t="s">
        <x:v>97</x:v>
      </x:c>
      <x:c r="G3980" s="6">
        <x:v>99.9708962885604</x:v>
      </x:c>
      <x:c r="H3980" t="s">
        <x:v>95</x:v>
      </x:c>
      <x:c r="I3980" s="6">
        <x:v>30.5000826072464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20.414</x:v>
      </x:c>
      <x:c r="S3980" s="8">
        <x:v>78822.0863234522</x:v>
      </x:c>
      <x:c r="T3980" s="12">
        <x:v>280488.772163901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186824</x:v>
      </x:c>
      <x:c r="B3981" s="1">
        <x:v>44756.6210017014</x:v>
      </x:c>
      <x:c r="C3981" s="6">
        <x:v>68.778815105</x:v>
      </x:c>
      <x:c r="D3981" s="14" t="s">
        <x:v>92</x:v>
      </x:c>
      <x:c r="E3981" s="15">
        <x:v>44733.6666795139</x:v>
      </x:c>
      <x:c r="F3981" t="s">
        <x:v>97</x:v>
      </x:c>
      <x:c r="G3981" s="6">
        <x:v>99.9588706843838</x:v>
      </x:c>
      <x:c r="H3981" t="s">
        <x:v>95</x:v>
      </x:c>
      <x:c r="I3981" s="6">
        <x:v>30.4939178415871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20.416</x:v>
      </x:c>
      <x:c r="S3981" s="8">
        <x:v>78819.8371236304</x:v>
      </x:c>
      <x:c r="T3981" s="12">
        <x:v>280500.177588348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186830</x:v>
      </x:c>
      <x:c r="B3982" s="1">
        <x:v>44756.6210128125</x:v>
      </x:c>
      <x:c r="C3982" s="6">
        <x:v>68.79483126</x:v>
      </x:c>
      <x:c r="D3982" s="14" t="s">
        <x:v>92</x:v>
      </x:c>
      <x:c r="E3982" s="15">
        <x:v>44733.6666795139</x:v>
      </x:c>
      <x:c r="F3982" t="s">
        <x:v>97</x:v>
      </x:c>
      <x:c r="G3982" s="6">
        <x:v>99.9588706843838</x:v>
      </x:c>
      <x:c r="H3982" t="s">
        <x:v>95</x:v>
      </x:c>
      <x:c r="I3982" s="6">
        <x:v>30.4939178415871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20.416</x:v>
      </x:c>
      <x:c r="S3982" s="8">
        <x:v>78820.6919481995</x:v>
      </x:c>
      <x:c r="T3982" s="12">
        <x:v>280496.099793071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186838</x:v>
      </x:c>
      <x:c r="B3983" s="1">
        <x:v>44756.6210245023</x:v>
      </x:c>
      <x:c r="C3983" s="6">
        <x:v>68.8117037766667</x:v>
      </x:c>
      <x:c r="D3983" s="14" t="s">
        <x:v>92</x:v>
      </x:c>
      <x:c r="E3983" s="15">
        <x:v>44733.6666795139</x:v>
      </x:c>
      <x:c r="F3983" t="s">
        <x:v>97</x:v>
      </x:c>
      <x:c r="G3983" s="6">
        <x:v>99.9769395556199</x:v>
      </x:c>
      <x:c r="H3983" t="s">
        <x:v>95</x:v>
      </x:c>
      <x:c r="I3983" s="6">
        <x:v>30.4939178415871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20.414</x:v>
      </x:c>
      <x:c r="S3983" s="8">
        <x:v>78828.3321708319</x:v>
      </x:c>
      <x:c r="T3983" s="12">
        <x:v>280498.882443905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186845</x:v>
      </x:c>
      <x:c r="B3984" s="1">
        <x:v>44756.6210362616</x:v>
      </x:c>
      <x:c r="C3984" s="6">
        <x:v>68.828600705</x:v>
      </x:c>
      <x:c r="D3984" s="14" t="s">
        <x:v>92</x:v>
      </x:c>
      <x:c r="E3984" s="15">
        <x:v>44733.6666795139</x:v>
      </x:c>
      <x:c r="F3984" t="s">
        <x:v>97</x:v>
      </x:c>
      <x:c r="G3984" s="6">
        <x:v>99.9829833859701</x:v>
      </x:c>
      <x:c r="H3984" t="s">
        <x:v>95</x:v>
      </x:c>
      <x:c r="I3984" s="6">
        <x:v>30.4877530872623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20.414</x:v>
      </x:c>
      <x:c r="S3984" s="8">
        <x:v>78828.6509470454</x:v>
      </x:c>
      <x:c r="T3984" s="12">
        <x:v>280508.705600087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186849</x:v>
      </x:c>
      <x:c r="B3985" s="1">
        <x:v>44756.6210479514</x:v>
      </x:c>
      <x:c r="C3985" s="6">
        <x:v>68.8454641716667</x:v>
      </x:c>
      <x:c r="D3985" s="14" t="s">
        <x:v>92</x:v>
      </x:c>
      <x:c r="E3985" s="15">
        <x:v>44733.6666795139</x:v>
      </x:c>
      <x:c r="F3985" t="s">
        <x:v>97</x:v>
      </x:c>
      <x:c r="G3985" s="6">
        <x:v>99.9558800356209</x:v>
      </x:c>
      <x:c r="H3985" t="s">
        <x:v>95</x:v>
      </x:c>
      <x:c r="I3985" s="6">
        <x:v>30.4877530872623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20.417</x:v>
      </x:c>
      <x:c r="S3985" s="8">
        <x:v>78836.4523341406</x:v>
      </x:c>
      <x:c r="T3985" s="12">
        <x:v>280496.725387985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186855</x:v>
      </x:c>
      <x:c r="B3986" s="1">
        <x:v>44756.6210596065</x:v>
      </x:c>
      <x:c r="C3986" s="6">
        <x:v>68.8622589283333</x:v>
      </x:c>
      <x:c r="D3986" s="14" t="s">
        <x:v>92</x:v>
      </x:c>
      <x:c r="E3986" s="15">
        <x:v>44733.6666795139</x:v>
      </x:c>
      <x:c r="F3986" t="s">
        <x:v>97</x:v>
      </x:c>
      <x:c r="G3986" s="6">
        <x:v>99.9378163079014</x:v>
      </x:c>
      <x:c r="H3986" t="s">
        <x:v>95</x:v>
      </x:c>
      <x:c r="I3986" s="6">
        <x:v>30.4877530872623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20.419</x:v>
      </x:c>
      <x:c r="S3986" s="8">
        <x:v>78827.3757513229</x:v>
      </x:c>
      <x:c r="T3986" s="12">
        <x:v>280483.758621639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186862</x:v>
      </x:c>
      <x:c r="B3987" s="1">
        <x:v>44756.6210707523</x:v>
      </x:c>
      <x:c r="C3987" s="6">
        <x:v>68.8782685283333</x:v>
      </x:c>
      <x:c r="D3987" s="14" t="s">
        <x:v>92</x:v>
      </x:c>
      <x:c r="E3987" s="15">
        <x:v>44733.6666795139</x:v>
      </x:c>
      <x:c r="F3987" t="s">
        <x:v>97</x:v>
      </x:c>
      <x:c r="G3987" s="6">
        <x:v>100.004050624414</x:v>
      </x:c>
      <x:c r="H3987" t="s">
        <x:v>95</x:v>
      </x:c>
      <x:c r="I3987" s="6">
        <x:v>30.4939178415871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20.411</x:v>
      </x:c>
      <x:c r="S3987" s="8">
        <x:v>78830.0379699503</x:v>
      </x:c>
      <x:c r="T3987" s="12">
        <x:v>280495.394011118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186867</x:v>
      </x:c>
      <x:c r="B3988" s="1">
        <x:v>44756.6210824884</x:v>
      </x:c>
      <x:c r="C3988" s="6">
        <x:v>68.895146895</x:v>
      </x:c>
      <x:c r="D3988" s="14" t="s">
        <x:v>92</x:v>
      </x:c>
      <x:c r="E3988" s="15">
        <x:v>44733.6666795139</x:v>
      </x:c>
      <x:c r="F3988" t="s">
        <x:v>97</x:v>
      </x:c>
      <x:c r="G3988" s="6">
        <x:v>99.9859755434651</x:v>
      </x:c>
      <x:c r="H3988" t="s">
        <x:v>95</x:v>
      </x:c>
      <x:c r="I3988" s="6">
        <x:v>30.4939178415871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20.413</x:v>
      </x:c>
      <x:c r="S3988" s="8">
        <x:v>78832.6279143309</x:v>
      </x:c>
      <x:c r="T3988" s="12">
        <x:v>280501.470164583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186874</x:v>
      </x:c>
      <x:c r="B3989" s="1">
        <x:v>44756.6210941782</x:v>
      </x:c>
      <x:c r="C3989" s="6">
        <x:v>68.9119948466667</x:v>
      </x:c>
      <x:c r="D3989" s="14" t="s">
        <x:v>92</x:v>
      </x:c>
      <x:c r="E3989" s="15">
        <x:v>44733.6666795139</x:v>
      </x:c>
      <x:c r="F3989" t="s">
        <x:v>97</x:v>
      </x:c>
      <x:c r="G3989" s="6">
        <x:v>99.9498378006711</x:v>
      </x:c>
      <x:c r="H3989" t="s">
        <x:v>95</x:v>
      </x:c>
      <x:c r="I3989" s="6">
        <x:v>30.4939178415871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20.417</x:v>
      </x:c>
      <x:c r="S3989" s="8">
        <x:v>78837.2384616415</x:v>
      </x:c>
      <x:c r="T3989" s="12">
        <x:v>280494.541067863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186881</x:v>
      </x:c>
      <x:c r="B3990" s="1">
        <x:v>44756.6211058681</x:v>
      </x:c>
      <x:c r="C3990" s="6">
        <x:v>68.928853125</x:v>
      </x:c>
      <x:c r="D3990" s="14" t="s">
        <x:v>92</x:v>
      </x:c>
      <x:c r="E3990" s="15">
        <x:v>44733.6666795139</x:v>
      </x:c>
      <x:c r="F3990" t="s">
        <x:v>97</x:v>
      </x:c>
      <x:c r="G3990" s="6">
        <x:v>99.9317751362526</x:v>
      </x:c>
      <x:c r="H3990" t="s">
        <x:v>95</x:v>
      </x:c>
      <x:c r="I3990" s="6">
        <x:v>30.4939178415871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20.419</x:v>
      </x:c>
      <x:c r="S3990" s="8">
        <x:v>78838.6173964795</x:v>
      </x:c>
      <x:c r="T3990" s="12">
        <x:v>280494.20497452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186886</x:v>
      </x:c>
      <x:c r="B3991" s="1">
        <x:v>44756.6211169792</x:v>
      </x:c>
      <x:c r="C3991" s="6">
        <x:v>68.9448495783333</x:v>
      </x:c>
      <x:c r="D3991" s="14" t="s">
        <x:v>92</x:v>
      </x:c>
      <x:c r="E3991" s="15">
        <x:v>44733.6666795139</x:v>
      </x:c>
      <x:c r="F3991" t="s">
        <x:v>97</x:v>
      </x:c>
      <x:c r="G3991" s="6">
        <x:v>99.9498378006711</x:v>
      </x:c>
      <x:c r="H3991" t="s">
        <x:v>95</x:v>
      </x:c>
      <x:c r="I3991" s="6">
        <x:v>30.4939178415871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20.417</x:v>
      </x:c>
      <x:c r="S3991" s="8">
        <x:v>78831.0717600714</x:v>
      </x:c>
      <x:c r="T3991" s="12">
        <x:v>280484.768904279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186889</x:v>
      </x:c>
      <x:c r="B3992" s="1">
        <x:v>44756.6211287037</x:v>
      </x:c>
      <x:c r="C3992" s="6">
        <x:v>68.9617144033333</x:v>
      </x:c>
      <x:c r="D3992" s="14" t="s">
        <x:v>92</x:v>
      </x:c>
      <x:c r="E3992" s="15">
        <x:v>44733.6666795139</x:v>
      </x:c>
      <x:c r="F3992" t="s">
        <x:v>97</x:v>
      </x:c>
      <x:c r="G3992" s="6">
        <x:v>99.9408059513477</x:v>
      </x:c>
      <x:c r="H3992" t="s">
        <x:v>95</x:v>
      </x:c>
      <x:c r="I3992" s="6">
        <x:v>30.4939178415871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20.418</x:v>
      </x:c>
      <x:c r="S3992" s="8">
        <x:v>78849.1476781374</x:v>
      </x:c>
      <x:c r="T3992" s="12">
        <x:v>280486.942363029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186894</x:v>
      </x:c>
      <x:c r="B3993" s="1">
        <x:v>44756.6211404745</x:v>
      </x:c>
      <x:c r="C3993" s="6">
        <x:v>68.9786924716667</x:v>
      </x:c>
      <x:c r="D3993" s="14" t="s">
        <x:v>92</x:v>
      </x:c>
      <x:c r="E3993" s="15">
        <x:v>44733.6666795139</x:v>
      </x:c>
      <x:c r="F3993" t="s">
        <x:v>97</x:v>
      </x:c>
      <x:c r="G3993" s="6">
        <x:v>99.9287859953133</x:v>
      </x:c>
      <x:c r="H3993" t="s">
        <x:v>95</x:v>
      </x:c>
      <x:c r="I3993" s="6">
        <x:v>30.4877530872623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20.42</x:v>
      </x:c>
      <x:c r="S3993" s="8">
        <x:v>78847.3190754338</x:v>
      </x:c>
      <x:c r="T3993" s="12">
        <x:v>280491.393498353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186904</x:v>
      </x:c>
      <x:c r="B3994" s="1">
        <x:v>44756.6211521991</x:v>
      </x:c>
      <x:c r="C3994" s="6">
        <x:v>68.9955448833333</x:v>
      </x:c>
      <x:c r="D3994" s="14" t="s">
        <x:v>92</x:v>
      </x:c>
      <x:c r="E3994" s="15">
        <x:v>44733.6666795139</x:v>
      </x:c>
      <x:c r="F3994" t="s">
        <x:v>97</x:v>
      </x:c>
      <x:c r="G3994" s="6">
        <x:v>99.9618618673968</x:v>
      </x:c>
      <x:c r="H3994" t="s">
        <x:v>95</x:v>
      </x:c>
      <x:c r="I3994" s="6">
        <x:v>30.5000826072464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20.415</x:v>
      </x:c>
      <x:c r="S3994" s="8">
        <x:v>78845.1721181989</x:v>
      </x:c>
      <x:c r="T3994" s="12">
        <x:v>280492.072698797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186907</x:v>
      </x:c>
      <x:c r="B3995" s="1">
        <x:v>44756.6211633102</x:v>
      </x:c>
      <x:c r="C3995" s="6">
        <x:v>69.011563195</x:v>
      </x:c>
      <x:c r="D3995" s="14" t="s">
        <x:v>92</x:v>
      </x:c>
      <x:c r="E3995" s="15">
        <x:v>44733.6666795139</x:v>
      </x:c>
      <x:c r="F3995" t="s">
        <x:v>97</x:v>
      </x:c>
      <x:c r="G3995" s="6">
        <x:v>99.9317751362526</x:v>
      </x:c>
      <x:c r="H3995" t="s">
        <x:v>95</x:v>
      </x:c>
      <x:c r="I3995" s="6">
        <x:v>30.4939178415871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20.419</x:v>
      </x:c>
      <x:c r="S3995" s="8">
        <x:v>78852.6629053414</x:v>
      </x:c>
      <x:c r="T3995" s="12">
        <x:v>280482.612019785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186917</x:v>
      </x:c>
      <x:c r="B3996" s="1">
        <x:v>44756.6211750347</x:v>
      </x:c>
      <x:c r="C3996" s="6">
        <x:v>69.0284548316667</x:v>
      </x:c>
      <x:c r="D3996" s="14" t="s">
        <x:v>92</x:v>
      </x:c>
      <x:c r="E3996" s="15">
        <x:v>44733.6666795139</x:v>
      </x:c>
      <x:c r="F3996" t="s">
        <x:v>97</x:v>
      </x:c>
      <x:c r="G3996" s="6">
        <x:v>99.9317751362526</x:v>
      </x:c>
      <x:c r="H3996" t="s">
        <x:v>95</x:v>
      </x:c>
      <x:c r="I3996" s="6">
        <x:v>30.4939178415871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20.419</x:v>
      </x:c>
      <x:c r="S3996" s="8">
        <x:v>78852.4743076171</x:v>
      </x:c>
      <x:c r="T3996" s="12">
        <x:v>280475.737603358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186922</x:v>
      </x:c>
      <x:c r="B3997" s="1">
        <x:v>44756.6211867245</x:v>
      </x:c>
      <x:c r="C3997" s="6">
        <x:v>69.0452966733333</x:v>
      </x:c>
      <x:c r="D3997" s="14" t="s">
        <x:v>92</x:v>
      </x:c>
      <x:c r="E3997" s="15">
        <x:v>44733.6666795139</x:v>
      </x:c>
      <x:c r="F3997" t="s">
        <x:v>97</x:v>
      </x:c>
      <x:c r="G3997" s="6">
        <x:v>99.919756716692</x:v>
      </x:c>
      <x:c r="H3997" t="s">
        <x:v>95</x:v>
      </x:c>
      <x:c r="I3997" s="6">
        <x:v>30.4877530872623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20.421</x:v>
      </x:c>
      <x:c r="S3997" s="8">
        <x:v>78853.5636115813</x:v>
      </x:c>
      <x:c r="T3997" s="12">
        <x:v>280491.435210558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186927</x:v>
      </x:c>
      <x:c r="B3998" s="1">
        <x:v>44756.6211984606</x:v>
      </x:c>
      <x:c r="C3998" s="6">
        <x:v>69.0621871383333</x:v>
      </x:c>
      <x:c r="D3998" s="14" t="s">
        <x:v>92</x:v>
      </x:c>
      <x:c r="E3998" s="15">
        <x:v>44733.6666795139</x:v>
      </x:c>
      <x:c r="F3998" t="s">
        <x:v>97</x:v>
      </x:c>
      <x:c r="G3998" s="6">
        <x:v>99.9287859953133</x:v>
      </x:c>
      <x:c r="H3998" t="s">
        <x:v>95</x:v>
      </x:c>
      <x:c r="I3998" s="6">
        <x:v>30.4877530872623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20.42</x:v>
      </x:c>
      <x:c r="S3998" s="8">
        <x:v>78860.1807907023</x:v>
      </x:c>
      <x:c r="T3998" s="12">
        <x:v>280494.467553545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186931</x:v>
      </x:c>
      <x:c r="B3999" s="1">
        <x:v>44756.6212095718</x:v>
      </x:c>
      <x:c r="C3999" s="6">
        <x:v>69.0781507183333</x:v>
      </x:c>
      <x:c r="D3999" s="14" t="s">
        <x:v>92</x:v>
      </x:c>
      <x:c r="E3999" s="15">
        <x:v>44733.6666795139</x:v>
      </x:c>
      <x:c r="F3999" t="s">
        <x:v>97</x:v>
      </x:c>
      <x:c r="G3999" s="6">
        <x:v>100.00273078766</x:v>
      </x:c>
      <x:c r="H3999" t="s">
        <x:v>95</x:v>
      </x:c>
      <x:c r="I3999" s="6">
        <x:v>30.4939178415871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20.422</x:v>
      </x:c>
      <x:c r="S3999" s="8">
        <x:v>78862.270083056</x:v>
      </x:c>
      <x:c r="T3999" s="12">
        <x:v>280493.388624724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186941</x:v>
      </x:c>
      <x:c r="B4000" s="1">
        <x:v>44756.6212212616</x:v>
      </x:c>
      <x:c r="C4000" s="6">
        <x:v>69.0950035183333</x:v>
      </x:c>
      <x:c r="D4000" s="14" t="s">
        <x:v>92</x:v>
      </x:c>
      <x:c r="E4000" s="15">
        <x:v>44733.6666795139</x:v>
      </x:c>
      <x:c r="F4000" t="s">
        <x:v>97</x:v>
      </x:c>
      <x:c r="G4000" s="6">
        <x:v>99.9317751362526</x:v>
      </x:c>
      <x:c r="H4000" t="s">
        <x:v>95</x:v>
      </x:c>
      <x:c r="I4000" s="6">
        <x:v>30.4939178415871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20.419</x:v>
      </x:c>
      <x:c r="S4000" s="8">
        <x:v>78860.4256358394</x:v>
      </x:c>
      <x:c r="T4000" s="12">
        <x:v>280483.748799047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186943</x:v>
      </x:c>
      <x:c r="B4001" s="1">
        <x:v>44756.6212329051</x:v>
      </x:c>
      <x:c r="C4001" s="6">
        <x:v>69.1118074283333</x:v>
      </x:c>
      <x:c r="D4001" s="14" t="s">
        <x:v>92</x:v>
      </x:c>
      <x:c r="E4001" s="15">
        <x:v>44733.6666795139</x:v>
      </x:c>
      <x:c r="F4001" t="s">
        <x:v>97</x:v>
      </x:c>
      <x:c r="G4001" s="6">
        <x:v>99.9137166081048</x:v>
      </x:c>
      <x:c r="H4001" t="s">
        <x:v>95</x:v>
      </x:c>
      <x:c r="I4001" s="6">
        <x:v>30.4939178415871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20.421</x:v>
      </x:c>
      <x:c r="S4001" s="8">
        <x:v>78860.7448155924</x:v>
      </x:c>
      <x:c r="T4001" s="12">
        <x:v>280490.204494121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186952</x:v>
      </x:c>
      <x:c r="B4002" s="1">
        <x:v>44756.6212446412</x:v>
      </x:c>
      <x:c r="C4002" s="6">
        <x:v>69.1286605433333</x:v>
      </x:c>
      <x:c r="D4002" s="14" t="s">
        <x:v>92</x:v>
      </x:c>
      <x:c r="E4002" s="15">
        <x:v>44733.6666795139</x:v>
      </x:c>
      <x:c r="F4002" t="s">
        <x:v>97</x:v>
      </x:c>
      <x:c r="G4002" s="6">
        <x:v>99.8595658284304</x:v>
      </x:c>
      <x:c r="H4002" t="s">
        <x:v>95</x:v>
      </x:c>
      <x:c r="I4002" s="6">
        <x:v>30.4939178415871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20.427</x:v>
      </x:c>
      <x:c r="S4002" s="8">
        <x:v>78854.9199009841</x:v>
      </x:c>
      <x:c r="T4002" s="12">
        <x:v>280493.396248479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186959</x:v>
      </x:c>
      <x:c r="B4003" s="1">
        <x:v>44756.621256331</x:v>
      </x:c>
      <x:c r="C4003" s="6">
        <x:v>69.14552532</x:v>
      </x:c>
      <x:c r="D4003" s="14" t="s">
        <x:v>92</x:v>
      </x:c>
      <x:c r="E4003" s="15">
        <x:v>44733.6666795139</x:v>
      </x:c>
      <x:c r="F4003" t="s">
        <x:v>97</x:v>
      </x:c>
      <x:c r="G4003" s="6">
        <x:v>99.9137166081048</x:v>
      </x:c>
      <x:c r="H4003" t="s">
        <x:v>95</x:v>
      </x:c>
      <x:c r="I4003" s="6">
        <x:v>30.4939178415871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20.421</x:v>
      </x:c>
      <x:c r="S4003" s="8">
        <x:v>78870.1855933891</x:v>
      </x:c>
      <x:c r="T4003" s="12">
        <x:v>280487.832421005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186963</x:v>
      </x:c>
      <x:c r="B4004" s="1">
        <x:v>44756.6212674768</x:v>
      </x:c>
      <x:c r="C4004" s="6">
        <x:v>69.1615925366667</x:v>
      </x:c>
      <x:c r="D4004" s="14" t="s">
        <x:v>92</x:v>
      </x:c>
      <x:c r="E4004" s="15">
        <x:v>44733.6666795139</x:v>
      </x:c>
      <x:c r="F4004" t="s">
        <x:v>97</x:v>
      </x:c>
      <x:c r="G4004" s="6">
        <x:v>99.8595658284304</x:v>
      </x:c>
      <x:c r="H4004" t="s">
        <x:v>95</x:v>
      </x:c>
      <x:c r="I4004" s="6">
        <x:v>30.4939178415871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20.427</x:v>
      </x:c>
      <x:c r="S4004" s="8">
        <x:v>78869.285386993</x:v>
      </x:c>
      <x:c r="T4004" s="12">
        <x:v>280484.922408494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186969</x:v>
      </x:c>
      <x:c r="B4005" s="1">
        <x:v>44756.6212792014</x:v>
      </x:c>
      <x:c r="C4005" s="6">
        <x:v>69.1784383783333</x:v>
      </x:c>
      <x:c r="D4005" s="14" t="s">
        <x:v>92</x:v>
      </x:c>
      <x:c r="E4005" s="15">
        <x:v>44733.6666795139</x:v>
      </x:c>
      <x:c r="F4005" t="s">
        <x:v>97</x:v>
      </x:c>
      <x:c r="G4005" s="6">
        <x:v>99.8626176563484</x:v>
      </x:c>
      <x:c r="H4005" t="s">
        <x:v>95</x:v>
      </x:c>
      <x:c r="I4005" s="6">
        <x:v>30.4815883442698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20.428</x:v>
      </x:c>
      <x:c r="S4005" s="8">
        <x:v>78869.2095831239</x:v>
      </x:c>
      <x:c r="T4005" s="12">
        <x:v>280496.517784068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186976</x:v>
      </x:c>
      <x:c r="B4006" s="1">
        <x:v>44756.6212908912</x:v>
      </x:c>
      <x:c r="C4006" s="6">
        <x:v>69.1952700066667</x:v>
      </x:c>
      <x:c r="D4006" s="14" t="s">
        <x:v>92</x:v>
      </x:c>
      <x:c r="E4006" s="15">
        <x:v>44733.6666795139</x:v>
      </x:c>
      <x:c r="F4006" t="s">
        <x:v>97</x:v>
      </x:c>
      <x:c r="G4006" s="6">
        <x:v>99.8415238325131</x:v>
      </x:c>
      <x:c r="H4006" t="s">
        <x:v>95</x:v>
      </x:c>
      <x:c r="I4006" s="6">
        <x:v>30.4939178415871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20.429</x:v>
      </x:c>
      <x:c r="S4006" s="8">
        <x:v>78874.7726571677</x:v>
      </x:c>
      <x:c r="T4006" s="12">
        <x:v>280486.29450635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186982</x:v>
      </x:c>
      <x:c r="B4007" s="1">
        <x:v>44756.6213026273</x:v>
      </x:c>
      <x:c r="C4007" s="6">
        <x:v>69.212176285</x:v>
      </x:c>
      <x:c r="D4007" s="14" t="s">
        <x:v>92</x:v>
      </x:c>
      <x:c r="E4007" s="15">
        <x:v>44733.6666795139</x:v>
      </x:c>
      <x:c r="F4007" t="s">
        <x:v>97</x:v>
      </x:c>
      <x:c r="G4007" s="6">
        <x:v>99.8656027492687</x:v>
      </x:c>
      <x:c r="H4007" t="s">
        <x:v>95</x:v>
      </x:c>
      <x:c r="I4007" s="6">
        <x:v>30.4877530872623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20.427</x:v>
      </x:c>
      <x:c r="S4007" s="8">
        <x:v>78876.9118005963</x:v>
      </x:c>
      <x:c r="T4007" s="12">
        <x:v>280503.569788039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186985</x:v>
      </x:c>
      <x:c r="B4008" s="1">
        <x:v>44756.6213137384</x:v>
      </x:c>
      <x:c r="C4008" s="6">
        <x:v>69.2281978616667</x:v>
      </x:c>
      <x:c r="D4008" s="14" t="s">
        <x:v>92</x:v>
      </x:c>
      <x:c r="E4008" s="15">
        <x:v>44733.6666795139</x:v>
      </x:c>
      <x:c r="F4008" t="s">
        <x:v>97</x:v>
      </x:c>
      <x:c r="G4008" s="6">
        <x:v>99.8415238325131</x:v>
      </x:c>
      <x:c r="H4008" t="s">
        <x:v>95</x:v>
      </x:c>
      <x:c r="I4008" s="6">
        <x:v>30.4939178415871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20.429</x:v>
      </x:c>
      <x:c r="S4008" s="8">
        <x:v>78874.349628101</x:v>
      </x:c>
      <x:c r="T4008" s="12">
        <x:v>280491.926556777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186993</x:v>
      </x:c>
      <x:c r="B4009" s="1">
        <x:v>44756.621325463</x:v>
      </x:c>
      <x:c r="C4009" s="6">
        <x:v>69.24505934</x:v>
      </x:c>
      <x:c r="D4009" s="14" t="s">
        <x:v>92</x:v>
      </x:c>
      <x:c r="E4009" s="15">
        <x:v>44733.6666795139</x:v>
      </x:c>
      <x:c r="F4009" t="s">
        <x:v>97</x:v>
      </x:c>
      <x:c r="G4009" s="6">
        <x:v>99.9636062848421</x:v>
      </x:c>
      <x:c r="H4009" t="s">
        <x:v>95</x:v>
      </x:c>
      <x:c r="I4009" s="6">
        <x:v>30.4877530872623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20.427</x:v>
      </x:c>
      <x:c r="S4009" s="8">
        <x:v>78878.8100892839</x:v>
      </x:c>
      <x:c r="T4009" s="12">
        <x:v>280487.182034772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186996</x:v>
      </x:c>
      <x:c r="B4010" s="1">
        <x:v>44756.6213371528</x:v>
      </x:c>
      <x:c r="C4010" s="6">
        <x:v>69.2619039383333</x:v>
      </x:c>
      <x:c r="D4010" s="14" t="s">
        <x:v>92</x:v>
      </x:c>
      <x:c r="E4010" s="15">
        <x:v>44733.6666795139</x:v>
      </x:c>
      <x:c r="F4010" t="s">
        <x:v>97</x:v>
      </x:c>
      <x:c r="G4010" s="6">
        <x:v>99.9334625191802</x:v>
      </x:c>
      <x:c r="H4010" t="s">
        <x:v>95</x:v>
      </x:c>
      <x:c r="I4010" s="6">
        <x:v>30.5000826072464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20.429</x:v>
      </x:c>
      <x:c r="S4010" s="8">
        <x:v>78882.2312397285</x:v>
      </x:c>
      <x:c r="T4010" s="12">
        <x:v>280494.288548263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187003</x:v>
      </x:c>
      <x:c r="B4011" s="1">
        <x:v>44756.6213488426</x:v>
      </x:c>
      <x:c r="C4011" s="6">
        <x:v>69.2787573116667</x:v>
      </x:c>
      <x:c r="D4011" s="14" t="s">
        <x:v>92</x:v>
      </x:c>
      <x:c r="E4011" s="15">
        <x:v>44733.6666795139</x:v>
      </x:c>
      <x:c r="F4011" t="s">
        <x:v>97</x:v>
      </x:c>
      <x:c r="G4011" s="6">
        <x:v>99.8685883754828</x:v>
      </x:c>
      <x:c r="H4011" t="s">
        <x:v>95</x:v>
      </x:c>
      <x:c r="I4011" s="6">
        <x:v>30.4939178415871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20.426</x:v>
      </x:c>
      <x:c r="S4011" s="8">
        <x:v>78874.725060544</x:v>
      </x:c>
      <x:c r="T4011" s="12">
        <x:v>280485.518889244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187012</x:v>
      </x:c>
      <x:c r="B4012" s="1">
        <x:v>44756.6213599537</x:v>
      </x:c>
      <x:c r="C4012" s="6">
        <x:v>69.2947588233333</x:v>
      </x:c>
      <x:c r="D4012" s="14" t="s">
        <x:v>92</x:v>
      </x:c>
      <x:c r="E4012" s="15">
        <x:v>44733.6666795139</x:v>
      </x:c>
      <x:c r="F4012" t="s">
        <x:v>97</x:v>
      </x:c>
      <x:c r="G4012" s="6">
        <x:v>99.8776119554786</x:v>
      </x:c>
      <x:c r="H4012" t="s">
        <x:v>95</x:v>
      </x:c>
      <x:c r="I4012" s="6">
        <x:v>30.4939178415871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20.425</x:v>
      </x:c>
      <x:c r="S4012" s="8">
        <x:v>78881.1689189304</x:v>
      </x:c>
      <x:c r="T4012" s="12">
        <x:v>280483.468291845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187016</x:v>
      </x:c>
      <x:c r="B4013" s="1">
        <x:v>44756.6213717245</x:v>
      </x:c>
      <x:c r="C4013" s="6">
        <x:v>69.3116543866667</x:v>
      </x:c>
      <x:c r="D4013" s="14" t="s">
        <x:v>92</x:v>
      </x:c>
      <x:c r="E4013" s="15">
        <x:v>44733.6666795139</x:v>
      </x:c>
      <x:c r="F4013" t="s">
        <x:v>97</x:v>
      </x:c>
      <x:c r="G4013" s="6">
        <x:v>99.9846607457798</x:v>
      </x:c>
      <x:c r="H4013" t="s">
        <x:v>95</x:v>
      </x:c>
      <x:c r="I4013" s="6">
        <x:v>30.4939178415871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20.424</x:v>
      </x:c>
      <x:c r="S4013" s="8">
        <x:v>78883.0096281357</x:v>
      </x:c>
      <x:c r="T4013" s="12">
        <x:v>280488.48420478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187021</x:v>
      </x:c>
      <x:c r="B4014" s="1">
        <x:v>44756.6213834143</x:v>
      </x:c>
      <x:c r="C4014" s="6">
        <x:v>69.3285237033333</x:v>
      </x:c>
      <x:c r="D4014" s="14" t="s">
        <x:v>92</x:v>
      </x:c>
      <x:c r="E4014" s="15">
        <x:v>44733.6666795139</x:v>
      </x:c>
      <x:c r="F4014" t="s">
        <x:v>97</x:v>
      </x:c>
      <x:c r="G4014" s="6">
        <x:v>99.9485330720744</x:v>
      </x:c>
      <x:c r="H4014" t="s">
        <x:v>95</x:v>
      </x:c>
      <x:c r="I4014" s="6">
        <x:v>30.4939178415871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20.428</x:v>
      </x:c>
      <x:c r="S4014" s="8">
        <x:v>78891.1035728182</x:v>
      </x:c>
      <x:c r="T4014" s="12">
        <x:v>280489.979433235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187028</x:v>
      </x:c>
      <x:c r="B4015" s="1">
        <x:v>44756.6213951389</x:v>
      </x:c>
      <x:c r="C4015" s="6">
        <x:v>69.3454064266667</x:v>
      </x:c>
      <x:c r="D4015" s="14" t="s">
        <x:v>92</x:v>
      </x:c>
      <x:c r="E4015" s="15">
        <x:v>44733.6666795139</x:v>
      </x:c>
      <x:c r="F4015" t="s">
        <x:v>97</x:v>
      </x:c>
      <x:c r="G4015" s="6">
        <x:v>99.8054522289369</x:v>
      </x:c>
      <x:c r="H4015" t="s">
        <x:v>95</x:v>
      </x:c>
      <x:c r="I4015" s="6">
        <x:v>30.4939178415871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20.433</x:v>
      </x:c>
      <x:c r="S4015" s="8">
        <x:v>78894.279665853</x:v>
      </x:c>
      <x:c r="T4015" s="12">
        <x:v>280490.689667109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187032</x:v>
      </x:c>
      <x:c r="B4016" s="1">
        <x:v>44756.6214062847</x:v>
      </x:c>
      <x:c r="C4016" s="6">
        <x:v>69.36144469</x:v>
      </x:c>
      <x:c r="D4016" s="14" t="s">
        <x:v>92</x:v>
      </x:c>
      <x:c r="E4016" s="15">
        <x:v>44733.6666795139</x:v>
      </x:c>
      <x:c r="F4016" t="s">
        <x:v>97</x:v>
      </x:c>
      <x:c r="G4016" s="6">
        <x:v>99.8415238325131</x:v>
      </x:c>
      <x:c r="H4016" t="s">
        <x:v>95</x:v>
      </x:c>
      <x:c r="I4016" s="6">
        <x:v>30.4939178415871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20.429</x:v>
      </x:c>
      <x:c r="S4016" s="8">
        <x:v>78895.3866768388</x:v>
      </x:c>
      <x:c r="T4016" s="12">
        <x:v>280478.820796634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187043</x:v>
      </x:c>
      <x:c r="B4017" s="1">
        <x:v>44756.6214181366</x:v>
      </x:c>
      <x:c r="C4017" s="6">
        <x:v>69.378499</x:v>
      </x:c>
      <x:c r="D4017" s="14" t="s">
        <x:v>92</x:v>
      </x:c>
      <x:c r="E4017" s="15">
        <x:v>44733.6666795139</x:v>
      </x:c>
      <x:c r="F4017" t="s">
        <x:v>97</x:v>
      </x:c>
      <x:c r="G4017" s="6">
        <x:v>99.8264696180452</x:v>
      </x:c>
      <x:c r="H4017" t="s">
        <x:v>95</x:v>
      </x:c>
      <x:c r="I4017" s="6">
        <x:v>30.5000826072464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20.43</x:v>
      </x:c>
      <x:c r="S4017" s="8">
        <x:v>78892.944544359</x:v>
      </x:c>
      <x:c r="T4017" s="12">
        <x:v>280486.585421903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187048</x:v>
      </x:c>
      <x:c r="B4018" s="1">
        <x:v>44756.6214298264</x:v>
      </x:c>
      <x:c r="C4018" s="6">
        <x:v>69.3953328916667</x:v>
      </x:c>
      <x:c r="D4018" s="14" t="s">
        <x:v>92</x:v>
      </x:c>
      <x:c r="E4018" s="15">
        <x:v>44733.6666795139</x:v>
      </x:c>
      <x:c r="F4018" t="s">
        <x:v>97</x:v>
      </x:c>
      <x:c r="G4018" s="6">
        <x:v>99.8264696180452</x:v>
      </x:c>
      <x:c r="H4018" t="s">
        <x:v>95</x:v>
      </x:c>
      <x:c r="I4018" s="6">
        <x:v>30.5000826072464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20.43</x:v>
      </x:c>
      <x:c r="S4018" s="8">
        <x:v>78900.2334159435</x:v>
      </x:c>
      <x:c r="T4018" s="12">
        <x:v>280499.589249578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187055</x:v>
      </x:c>
      <x:c r="B4019" s="1">
        <x:v>44756.6214415162</x:v>
      </x:c>
      <x:c r="C4019" s="6">
        <x:v>69.41216629</x:v>
      </x:c>
      <x:c r="D4019" s="14" t="s">
        <x:v>92</x:v>
      </x:c>
      <x:c r="E4019" s="15">
        <x:v>44733.6666795139</x:v>
      </x:c>
      <x:c r="F4019" t="s">
        <x:v>97</x:v>
      </x:c>
      <x:c r="G4019" s="6">
        <x:v>99.8445084869935</x:v>
      </x:c>
      <x:c r="H4019" t="s">
        <x:v>95</x:v>
      </x:c>
      <x:c r="I4019" s="6">
        <x:v>30.5000826072464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20.428</x:v>
      </x:c>
      <x:c r="S4019" s="8">
        <x:v>78898.4641777987</x:v>
      </x:c>
      <x:c r="T4019" s="12">
        <x:v>280483.507874458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187056</x:v>
      </x:c>
      <x:c r="B4020" s="1">
        <x:v>44756.6214527431</x:v>
      </x:c>
      <x:c r="C4020" s="6">
        <x:v>69.4283136033333</x:v>
      </x:c>
      <x:c r="D4020" s="14" t="s">
        <x:v>92</x:v>
      </x:c>
      <x:c r="E4020" s="15">
        <x:v>44733.6666795139</x:v>
      </x:c>
      <x:c r="F4020" t="s">
        <x:v>97</x:v>
      </x:c>
      <x:c r="G4020" s="6">
        <x:v>99.7964369079944</x:v>
      </x:c>
      <x:c r="H4020" t="s">
        <x:v>95</x:v>
      </x:c>
      <x:c r="I4020" s="6">
        <x:v>30.4939178415871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20.434</x:v>
      </x:c>
      <x:c r="S4020" s="8">
        <x:v>78903.1025253951</x:v>
      </x:c>
      <x:c r="T4020" s="12">
        <x:v>280487.830331634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187064</x:v>
      </x:c>
      <x:c r="B4021" s="1">
        <x:v>44756.6214644329</x:v>
      </x:c>
      <x:c r="C4021" s="6">
        <x:v>69.4451767216667</x:v>
      </x:c>
      <x:c r="D4021" s="14" t="s">
        <x:v>92</x:v>
      </x:c>
      <x:c r="E4021" s="15">
        <x:v>44733.6666795139</x:v>
      </x:c>
      <x:c r="F4021" t="s">
        <x:v>97</x:v>
      </x:c>
      <x:c r="G4021" s="6">
        <x:v>99.8174517320137</x:v>
      </x:c>
      <x:c r="H4021" t="s">
        <x:v>95</x:v>
      </x:c>
      <x:c r="I4021" s="6">
        <x:v>30.5000826072464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20.431</x:v>
      </x:c>
      <x:c r="S4021" s="8">
        <x:v>78901.7886822269</x:v>
      </x:c>
      <x:c r="T4021" s="12">
        <x:v>280490.001162286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187070</x:v>
      </x:c>
      <x:c r="B4022" s="1">
        <x:v>44756.6214761921</x:v>
      </x:c>
      <x:c r="C4022" s="6">
        <x:v>69.46210603</x:v>
      </x:c>
      <x:c r="D4022" s="14" t="s">
        <x:v>92</x:v>
      </x:c>
      <x:c r="E4022" s="15">
        <x:v>44733.6666795139</x:v>
      </x:c>
      <x:c r="F4022" t="s">
        <x:v>97</x:v>
      </x:c>
      <x:c r="G4022" s="6">
        <x:v>99.8054522289369</x:v>
      </x:c>
      <x:c r="H4022" t="s">
        <x:v>95</x:v>
      </x:c>
      <x:c r="I4022" s="6">
        <x:v>30.4939178415871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20.433</x:v>
      </x:c>
      <x:c r="S4022" s="8">
        <x:v>78901.3556467794</x:v>
      </x:c>
      <x:c r="T4022" s="12">
        <x:v>280477.816315497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187074</x:v>
      </x:c>
      <x:c r="B4023" s="1">
        <x:v>44756.6214873495</x:v>
      </x:c>
      <x:c r="C4023" s="6">
        <x:v>69.4781533283333</x:v>
      </x:c>
      <x:c r="D4023" s="14" t="s">
        <x:v>92</x:v>
      </x:c>
      <x:c r="E4023" s="15">
        <x:v>44733.6666795139</x:v>
      </x:c>
      <x:c r="F4023" t="s">
        <x:v>97</x:v>
      </x:c>
      <x:c r="G4023" s="6">
        <x:v>99.8054522289369</x:v>
      </x:c>
      <x:c r="H4023" t="s">
        <x:v>95</x:v>
      </x:c>
      <x:c r="I4023" s="6">
        <x:v>30.4939178415871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20.433</x:v>
      </x:c>
      <x:c r="S4023" s="8">
        <x:v>78905.2355523181</x:v>
      </x:c>
      <x:c r="T4023" s="12">
        <x:v>280485.74727787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187080</x:v>
      </x:c>
      <x:c r="B4024" s="1">
        <x:v>44756.6214990393</x:v>
      </x:c>
      <x:c r="C4024" s="6">
        <x:v>69.495009385</x:v>
      </x:c>
      <x:c r="D4024" s="14" t="s">
        <x:v>92</x:v>
      </x:c>
      <x:c r="E4024" s="15">
        <x:v>44733.6666795139</x:v>
      </x:c>
      <x:c r="F4024" t="s">
        <x:v>97</x:v>
      </x:c>
      <x:c r="G4024" s="6">
        <x:v>99.7693971344864</x:v>
      </x:c>
      <x:c r="H4024" t="s">
        <x:v>95</x:v>
      </x:c>
      <x:c r="I4024" s="6">
        <x:v>30.4939178415871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20.437</x:v>
      </x:c>
      <x:c r="S4024" s="8">
        <x:v>78911.4268444525</x:v>
      </x:c>
      <x:c r="T4024" s="12">
        <x:v>280485.600133468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187091</x:v>
      </x:c>
      <x:c r="B4025" s="1">
        <x:v>44756.6215108449</x:v>
      </x:c>
      <x:c r="C4025" s="6">
        <x:v>69.5119912916667</x:v>
      </x:c>
      <x:c r="D4025" s="14" t="s">
        <x:v>92</x:v>
      </x:c>
      <x:c r="E4025" s="15">
        <x:v>44733.6666795139</x:v>
      </x:c>
      <x:c r="F4025" t="s">
        <x:v>97</x:v>
      </x:c>
      <x:c r="G4025" s="6">
        <x:v>99.8685883754828</x:v>
      </x:c>
      <x:c r="H4025" t="s">
        <x:v>95</x:v>
      </x:c>
      <x:c r="I4025" s="6">
        <x:v>30.4939178415871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20.426</x:v>
      </x:c>
      <x:c r="S4025" s="8">
        <x:v>78911.8084721752</x:v>
      </x:c>
      <x:c r="T4025" s="12">
        <x:v>280484.890643942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187097</x:v>
      </x:c>
      <x:c r="B4026" s="1">
        <x:v>44756.6215225347</x:v>
      </x:c>
      <x:c r="C4026" s="6">
        <x:v>69.5288278816667</x:v>
      </x:c>
      <x:c r="D4026" s="14" t="s">
        <x:v>92</x:v>
      </x:c>
      <x:c r="E4026" s="15">
        <x:v>44733.6666795139</x:v>
      </x:c>
      <x:c r="F4026" t="s">
        <x:v>97</x:v>
      </x:c>
      <x:c r="G4026" s="6">
        <x:v>99.799419056034</x:v>
      </x:c>
      <x:c r="H4026" t="s">
        <x:v>95</x:v>
      </x:c>
      <x:c r="I4026" s="6">
        <x:v>30.5000826072464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20.433</x:v>
      </x:c>
      <x:c r="S4026" s="8">
        <x:v>78909.1978778274</x:v>
      </x:c>
      <x:c r="T4026" s="12">
        <x:v>280484.675326089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187103</x:v>
      </x:c>
      <x:c r="B4027" s="1">
        <x:v>44756.6215336458</x:v>
      </x:c>
      <x:c r="C4027" s="6">
        <x:v>69.5448172466667</x:v>
      </x:c>
      <x:c r="D4027" s="14" t="s">
        <x:v>92</x:v>
      </x:c>
      <x:c r="E4027" s="15">
        <x:v>44733.6666795139</x:v>
      </x:c>
      <x:c r="F4027" t="s">
        <x:v>97</x:v>
      </x:c>
      <x:c r="G4027" s="6">
        <x:v>99.8114180599412</x:v>
      </x:c>
      <x:c r="H4027" t="s">
        <x:v>95</x:v>
      </x:c>
      <x:c r="I4027" s="6">
        <x:v>30.5062473842381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20.431</x:v>
      </x:c>
      <x:c r="S4027" s="8">
        <x:v>78911.2027701727</x:v>
      </x:c>
      <x:c r="T4027" s="12">
        <x:v>280480.567676746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187104</x:v>
      </x:c>
      <x:c r="B4028" s="1">
        <x:v>44756.6215452894</x:v>
      </x:c>
      <x:c r="C4028" s="6">
        <x:v>69.5616437116667</x:v>
      </x:c>
      <x:c r="D4028" s="14" t="s">
        <x:v>92</x:v>
      </x:c>
      <x:c r="E4028" s="15">
        <x:v>44733.6666795139</x:v>
      </x:c>
      <x:c r="F4028" t="s">
        <x:v>97</x:v>
      </x:c>
      <x:c r="G4028" s="6">
        <x:v>99.7904042657653</x:v>
      </x:c>
      <x:c r="H4028" t="s">
        <x:v>95</x:v>
      </x:c>
      <x:c r="I4028" s="6">
        <x:v>30.5000826072464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20.434</x:v>
      </x:c>
      <x:c r="S4028" s="8">
        <x:v>78923.8210440834</x:v>
      </x:c>
      <x:c r="T4028" s="12">
        <x:v>280485.735903725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187110</x:v>
      </x:c>
      <x:c r="B4029" s="1">
        <x:v>44756.6215569792</x:v>
      </x:c>
      <x:c r="C4029" s="6">
        <x:v>69.57844406</x:v>
      </x:c>
      <x:c r="D4029" s="14" t="s">
        <x:v>92</x:v>
      </x:c>
      <x:c r="E4029" s="15">
        <x:v>44733.6666795139</x:v>
      </x:c>
      <x:c r="F4029" t="s">
        <x:v>97</x:v>
      </x:c>
      <x:c r="G4029" s="6">
        <x:v>99.7723777798684</x:v>
      </x:c>
      <x:c r="H4029" t="s">
        <x:v>95</x:v>
      </x:c>
      <x:c r="I4029" s="6">
        <x:v>30.5000826072464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20.436</x:v>
      </x:c>
      <x:c r="S4029" s="8">
        <x:v>78919.2515321591</x:v>
      </x:c>
      <x:c r="T4029" s="12">
        <x:v>280488.951622536</x:v>
      </x:c>
      <x:c r="U4029" s="12">
        <x:v>30.45</x:v>
      </x:c>
      <x:c r="V4029" s="12">
        <x:v>114.2</x:v>
      </x:c>
      <x:c r="W4029" s="12">
        <x:f>NA()</x:f>
      </x:c>
    </x:row>
    <x:row r="4030">
      <x:c r="A4030">
        <x:v>187117</x:v>
      </x:c>
      <x:c r="B4030" s="1">
        <x:v>44756.62156875</x:v>
      </x:c>
      <x:c r="C4030" s="6">
        <x:v>69.5953804383333</x:v>
      </x:c>
      <x:c r="D4030" s="14" t="s">
        <x:v>92</x:v>
      </x:c>
      <x:c r="E4030" s="15">
        <x:v>44733.6666795139</x:v>
      </x:c>
      <x:c r="F4030" t="s">
        <x:v>97</x:v>
      </x:c>
      <x:c r="G4030" s="6">
        <x:v>99.7663467609141</x:v>
      </x:c>
      <x:c r="H4030" t="s">
        <x:v>95</x:v>
      </x:c>
      <x:c r="I4030" s="6">
        <x:v>30.5062473842381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20.436</x:v>
      </x:c>
      <x:c r="S4030" s="8">
        <x:v>78920.3420784466</x:v>
      </x:c>
      <x:c r="T4030" s="12">
        <x:v>280484.708735106</x:v>
      </x:c>
      <x:c r="U4030" s="12">
        <x:v>30.45</x:v>
      </x:c>
      <x:c r="V4030" s="12">
        <x:v>114.2</x:v>
      </x:c>
      <x:c r="W4030" s="12">
        <x:f>NA()</x:f>
      </x:c>
    </x:row>
    <x:row r="4031">
      <x:c r="A4031">
        <x:v>187126</x:v>
      </x:c>
      <x:c r="B4031" s="1">
        <x:v>44756.6215804398</x:v>
      </x:c>
      <x:c r="C4031" s="6">
        <x:v>69.6122286333333</x:v>
      </x:c>
      <x:c r="D4031" s="14" t="s">
        <x:v>92</x:v>
      </x:c>
      <x:c r="E4031" s="15">
        <x:v>44733.6666795139</x:v>
      </x:c>
      <x:c r="F4031" t="s">
        <x:v>97</x:v>
      </x:c>
      <x:c r="G4031" s="6">
        <x:v>99.8325043833274</x:v>
      </x:c>
      <x:c r="H4031" t="s">
        <x:v>95</x:v>
      </x:c>
      <x:c r="I4031" s="6">
        <x:v>30.4939178415871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20.43</x:v>
      </x:c>
      <x:c r="S4031" s="8">
        <x:v>78923.1518857713</x:v>
      </x:c>
      <x:c r="T4031" s="12">
        <x:v>280493.710602404</x:v>
      </x:c>
      <x:c r="U4031" s="12">
        <x:v>30.45</x:v>
      </x:c>
      <x:c r="V4031" s="12">
        <x:v>114.2</x:v>
      </x:c>
      <x:c r="W4031" s="12">
        <x:f>NA()</x:f>
      </x:c>
    </x:row>
    <x:row r="4032">
      <x:c r="A4032">
        <x:v>187128</x:v>
      </x:c>
      <x:c r="B4032" s="1">
        <x:v>44756.6215915162</x:v>
      </x:c>
      <x:c r="C4032" s="6">
        <x:v>69.6282082933333</x:v>
      </x:c>
      <x:c r="D4032" s="14" t="s">
        <x:v>92</x:v>
      </x:c>
      <x:c r="E4032" s="15">
        <x:v>44733.6666795139</x:v>
      </x:c>
      <x:c r="F4032" t="s">
        <x:v>97</x:v>
      </x:c>
      <x:c r="G4032" s="6">
        <x:v>99.8522497816222</x:v>
      </x:c>
      <x:c r="H4032" t="s">
        <x:v>95</x:v>
      </x:c>
      <x:c r="I4032" s="6">
        <x:v>30.5000826072464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20.438</x:v>
      </x:c>
      <x:c r="S4032" s="8">
        <x:v>78920.1791469051</x:v>
      </x:c>
      <x:c r="T4032" s="12">
        <x:v>280487.344330644</x:v>
      </x:c>
      <x:c r="U4032" s="12">
        <x:v>30.45</x:v>
      </x:c>
      <x:c r="V4032" s="12">
        <x:v>114.2</x:v>
      </x:c>
      <x:c r="W4032" s="12">
        <x:f>NA()</x:f>
      </x:c>
    </x:row>
    <x:row r="4033">
      <x:c r="A4033">
        <x:v>187136</x:v>
      </x:c>
      <x:c r="B4033" s="1">
        <x:v>44756.6216032407</x:v>
      </x:c>
      <x:c r="C4033" s="6">
        <x:v>69.64506671</x:v>
      </x:c>
      <x:c r="D4033" s="14" t="s">
        <x:v>92</x:v>
      </x:c>
      <x:c r="E4033" s="15">
        <x:v>44733.6666795139</x:v>
      </x:c>
      <x:c r="F4033" t="s">
        <x:v>97</x:v>
      </x:c>
      <x:c r="G4033" s="6">
        <x:v>99.745345785222</x:v>
      </x:c>
      <x:c r="H4033" t="s">
        <x:v>95</x:v>
      </x:c>
      <x:c r="I4033" s="6">
        <x:v>30.5000826072464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20.439</x:v>
      </x:c>
      <x:c r="S4033" s="8">
        <x:v>78926.2337747883</x:v>
      </x:c>
      <x:c r="T4033" s="12">
        <x:v>280493.407208441</x:v>
      </x:c>
      <x:c r="U4033" s="12">
        <x:v>30.45</x:v>
      </x:c>
      <x:c r="V4033" s="12">
        <x:v>114.2</x:v>
      </x:c>
      <x:c r="W4033" s="12">
        <x:f>NA()</x:f>
      </x:c>
    </x:row>
    <x:row r="4034">
      <x:c r="A4034">
        <x:v>187142</x:v>
      </x:c>
      <x:c r="B4034" s="1">
        <x:v>44756.6216149653</x:v>
      </x:c>
      <x:c r="C4034" s="6">
        <x:v>69.661939445</x:v>
      </x:c>
      <x:c r="D4034" s="14" t="s">
        <x:v>92</x:v>
      </x:c>
      <x:c r="E4034" s="15">
        <x:v>44733.6666795139</x:v>
      </x:c>
      <x:c r="F4034" t="s">
        <x:v>97</x:v>
      </x:c>
      <x:c r="G4034" s="6">
        <x:v>99.7363371821521</x:v>
      </x:c>
      <x:c r="H4034" t="s">
        <x:v>95</x:v>
      </x:c>
      <x:c r="I4034" s="6">
        <x:v>30.5000826072464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20.44</x:v>
      </x:c>
      <x:c r="S4034" s="8">
        <x:v>78930.2084466896</x:v>
      </x:c>
      <x:c r="T4034" s="12">
        <x:v>280483.894490919</x:v>
      </x:c>
      <x:c r="U4034" s="12">
        <x:v>30.45</x:v>
      </x:c>
      <x:c r="V4034" s="12">
        <x:v>114.2</x:v>
      </x:c>
      <x:c r="W4034" s="12">
        <x:f>NA()</x:f>
      </x:c>
    </x:row>
    <x:row r="4035">
      <x:c r="A4035">
        <x:v>187151</x:v>
      </x:c>
      <x:c r="B4035" s="1">
        <x:v>44756.6216267014</x:v>
      </x:c>
      <x:c r="C4035" s="6">
        <x:v>69.678864665</x:v>
      </x:c>
      <x:c r="D4035" s="14" t="s">
        <x:v>92</x:v>
      </x:c>
      <x:c r="E4035" s="15">
        <x:v>44733.6666795139</x:v>
      </x:c>
      <x:c r="F4035" t="s">
        <x:v>97</x:v>
      </x:c>
      <x:c r="G4035" s="6">
        <x:v>99.7513757749785</x:v>
      </x:c>
      <x:c r="H4035" t="s">
        <x:v>95</x:v>
      </x:c>
      <x:c r="I4035" s="6">
        <x:v>30.4939178415871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20.439</x:v>
      </x:c>
      <x:c r="S4035" s="8">
        <x:v>78928.134167485</x:v>
      </x:c>
      <x:c r="T4035" s="12">
        <x:v>280494.342473027</x:v>
      </x:c>
      <x:c r="U4035" s="12">
        <x:v>30.45</x:v>
      </x:c>
      <x:c r="V4035" s="12">
        <x:v>114.2</x:v>
      </x:c>
      <x:c r="W4035" s="12">
        <x:f>NA()</x:f>
      </x:c>
    </x:row>
    <x:row r="4036">
      <x:c r="A4036">
        <x:v>187155</x:v>
      </x:c>
      <x:c r="B4036" s="1">
        <x:v>44756.6216378472</x:v>
      </x:c>
      <x:c r="C4036" s="6">
        <x:v>69.6948853366667</x:v>
      </x:c>
      <x:c r="D4036" s="14" t="s">
        <x:v>92</x:v>
      </x:c>
      <x:c r="E4036" s="15">
        <x:v>44733.6666795139</x:v>
      </x:c>
      <x:c r="F4036" t="s">
        <x:v>97</x:v>
      </x:c>
      <x:c r="G4036" s="6">
        <x:v>99.7693971344864</x:v>
      </x:c>
      <x:c r="H4036" t="s">
        <x:v>95</x:v>
      </x:c>
      <x:c r="I4036" s="6">
        <x:v>30.4939178415871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20.437</x:v>
      </x:c>
      <x:c r="S4036" s="8">
        <x:v>78930.8980358715</x:v>
      </x:c>
      <x:c r="T4036" s="12">
        <x:v>280490.042143391</x:v>
      </x:c>
      <x:c r="U4036" s="12">
        <x:v>30.45</x:v>
      </x:c>
      <x:c r="V4036" s="12">
        <x:v>114.2</x:v>
      </x:c>
      <x:c r="W4036" s="12">
        <x:f>NA()</x:f>
      </x:c>
    </x:row>
    <x:row r="4037">
      <x:c r="A4037">
        <x:v>187158</x:v>
      </x:c>
      <x:c r="B4037" s="1">
        <x:v>44756.6216495023</x:v>
      </x:c>
      <x:c r="C4037" s="6">
        <x:v>69.711707365</x:v>
      </x:c>
      <x:c r="D4037" s="14" t="s">
        <x:v>92</x:v>
      </x:c>
      <x:c r="E4037" s="15">
        <x:v>44733.6666795139</x:v>
      </x:c>
      <x:c r="F4037" t="s">
        <x:v>97</x:v>
      </x:c>
      <x:c r="G4037" s="6">
        <x:v>99.7303082846177</x:v>
      </x:c>
      <x:c r="H4037" t="s">
        <x:v>95</x:v>
      </x:c>
      <x:c r="I4037" s="6">
        <x:v>30.5062473842381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20.44</x:v>
      </x:c>
      <x:c r="S4037" s="8">
        <x:v>78937.1527145408</x:v>
      </x:c>
      <x:c r="T4037" s="12">
        <x:v>280493.418931765</x:v>
      </x:c>
      <x:c r="U4037" s="12">
        <x:v>30.45</x:v>
      </x:c>
      <x:c r="V4037" s="12">
        <x:v>114.2</x:v>
      </x:c>
      <x:c r="W4037" s="12">
        <x:f>NA()</x:f>
      </x:c>
    </x:row>
    <x:row r="4038">
      <x:c r="A4038">
        <x:v>187164</x:v>
      </x:c>
      <x:c r="B4038" s="1">
        <x:v>44756.6216612616</x:v>
      </x:c>
      <x:c r="C4038" s="6">
        <x:v>69.72862355</x:v>
      </x:c>
      <x:c r="D4038" s="14" t="s">
        <x:v>92</x:v>
      </x:c>
      <x:c r="E4038" s="15">
        <x:v>44733.6666795139</x:v>
      </x:c>
      <x:c r="F4038" t="s">
        <x:v>97</x:v>
      </x:c>
      <x:c r="G4038" s="6">
        <x:v>99.7543554190912</x:v>
      </x:c>
      <x:c r="H4038" t="s">
        <x:v>95</x:v>
      </x:c>
      <x:c r="I4038" s="6">
        <x:v>30.5000826072464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20.438</x:v>
      </x:c>
      <x:c r="S4038" s="8">
        <x:v>78937.7476051011</x:v>
      </x:c>
      <x:c r="T4038" s="12">
        <x:v>280490.416846302</x:v>
      </x:c>
      <x:c r="U4038" s="12">
        <x:v>30.45</x:v>
      </x:c>
      <x:c r="V4038" s="12">
        <x:v>114.2</x:v>
      </x:c>
      <x:c r="W4038" s="12">
        <x:f>NA()</x:f>
      </x:c>
    </x:row>
    <x:row r="4039">
      <x:c r="A4039">
        <x:v>187172</x:v>
      </x:c>
      <x:c r="B4039" s="1">
        <x:v>44756.6216729167</x:v>
      </x:c>
      <x:c r="C4039" s="6">
        <x:v>69.7454211983333</x:v>
      </x:c>
      <x:c r="D4039" s="14" t="s">
        <x:v>92</x:v>
      </x:c>
      <x:c r="E4039" s="15">
        <x:v>44733.6666795139</x:v>
      </x:c>
      <x:c r="F4039" t="s">
        <x:v>97</x:v>
      </x:c>
      <x:c r="G4039" s="6">
        <x:v>99.7333585389067</x:v>
      </x:c>
      <x:c r="H4039" t="s">
        <x:v>95</x:v>
      </x:c>
      <x:c r="I4039" s="6">
        <x:v>30.4939178415871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20.441</x:v>
      </x:c>
      <x:c r="S4039" s="8">
        <x:v>78948.3179130105</x:v>
      </x:c>
      <x:c r="T4039" s="12">
        <x:v>280487.987457711</x:v>
      </x:c>
      <x:c r="U4039" s="12">
        <x:v>30.45</x:v>
      </x:c>
      <x:c r="V4039" s="12">
        <x:v>114.2</x:v>
      </x:c>
      <x:c r="W4039" s="12">
        <x:f>NA()</x:f>
      </x:c>
    </x:row>
    <x:row r="4040">
      <x:c r="A4040">
        <x:v>187176</x:v>
      </x:c>
      <x:c r="B4040" s="1">
        <x:v>44756.6216841088</x:v>
      </x:c>
      <x:c r="C4040" s="6">
        <x:v>69.7615079466667</x:v>
      </x:c>
      <x:c r="D4040" s="14" t="s">
        <x:v>92</x:v>
      </x:c>
      <x:c r="E4040" s="15">
        <x:v>44733.6666795139</x:v>
      </x:c>
      <x:c r="F4040" t="s">
        <x:v>97</x:v>
      </x:c>
      <x:c r="G4040" s="6">
        <x:v>99.7243514667592</x:v>
      </x:c>
      <x:c r="H4040" t="s">
        <x:v>95</x:v>
      </x:c>
      <x:c r="I4040" s="6">
        <x:v>30.4939178415871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20.442</x:v>
      </x:c>
      <x:c r="S4040" s="8">
        <x:v>78938.173411497</x:v>
      </x:c>
      <x:c r="T4040" s="12">
        <x:v>280492.818825121</x:v>
      </x:c>
      <x:c r="U4040" s="12">
        <x:v>30.45</x:v>
      </x:c>
      <x:c r="V4040" s="12">
        <x:v>114.2</x:v>
      </x:c>
      <x:c r="W4040" s="12">
        <x:f>NA()</x:f>
      </x:c>
    </x:row>
    <x:row r="4041">
      <x:c r="A4041">
        <x:v>187184</x:v>
      </x:c>
      <x:c r="B4041" s="1">
        <x:v>44756.6216958333</x:v>
      </x:c>
      <x:c r="C4041" s="6">
        <x:v>69.7784018533333</x:v>
      </x:c>
      <x:c r="D4041" s="14" t="s">
        <x:v>92</x:v>
      </x:c>
      <x:c r="E4041" s="15">
        <x:v>44733.6666795139</x:v>
      </x:c>
      <x:c r="F4041" t="s">
        <x:v>97</x:v>
      </x:c>
      <x:c r="G4041" s="6">
        <x:v>99.745345785222</x:v>
      </x:c>
      <x:c r="H4041" t="s">
        <x:v>95</x:v>
      </x:c>
      <x:c r="I4041" s="6">
        <x:v>30.5000826072464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20.439</x:v>
      </x:c>
      <x:c r="S4041" s="8">
        <x:v>78945.0838922736</x:v>
      </x:c>
      <x:c r="T4041" s="12">
        <x:v>280477.314066659</x:v>
      </x:c>
      <x:c r="U4041" s="12">
        <x:v>30.45</x:v>
      </x:c>
      <x:c r="V4041" s="12">
        <x:v>114.2</x:v>
      </x:c>
      <x:c r="W4041" s="12">
        <x:f>NA()</x:f>
      </x:c>
    </x:row>
    <x:row r="4042">
      <x:c r="A4042">
        <x:v>187189</x:v>
      </x:c>
      <x:c r="B4042" s="1">
        <x:v>44756.6217076042</x:v>
      </x:c>
      <x:c r="C4042" s="6">
        <x:v>69.7953247783333</x:v>
      </x:c>
      <x:c r="D4042" s="14" t="s">
        <x:v>92</x:v>
      </x:c>
      <x:c r="E4042" s="15">
        <x:v>44733.6666795139</x:v>
      </x:c>
      <x:c r="F4042" t="s">
        <x:v>97</x:v>
      </x:c>
      <x:c r="G4042" s="6">
        <x:v>99.7213012423931</x:v>
      </x:c>
      <x:c r="H4042" t="s">
        <x:v>95</x:v>
      </x:c>
      <x:c r="I4042" s="6">
        <x:v>30.5062473842381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20.441</x:v>
      </x:c>
      <x:c r="S4042" s="8">
        <x:v>78946.1311118027</x:v>
      </x:c>
      <x:c r="T4042" s="12">
        <x:v>280500.508648933</x:v>
      </x:c>
      <x:c r="U4042" s="12">
        <x:v>30.45</x:v>
      </x:c>
      <x:c r="V4042" s="12">
        <x:v>114.2</x:v>
      </x:c>
      <x:c r="W4042" s="12">
        <x:f>NA()</x:f>
      </x:c>
    </x:row>
    <x:row r="4043">
      <x:c r="A4043">
        <x:v>187198</x:v>
      </x:c>
      <x:c r="B4043" s="1">
        <x:v>44756.6217193287</x:v>
      </x:c>
      <x:c r="C4043" s="6">
        <x:v>69.812241465</x:v>
      </x:c>
      <x:c r="D4043" s="14" t="s">
        <x:v>92</x:v>
      </x:c>
      <x:c r="E4043" s="15">
        <x:v>44733.6666795139</x:v>
      </x:c>
      <x:c r="F4043" t="s">
        <x:v>97</x:v>
      </x:c>
      <x:c r="G4043" s="6">
        <x:v>99.6613308033768</x:v>
      </x:c>
      <x:c r="H4043" t="s">
        <x:v>95</x:v>
      </x:c>
      <x:c r="I4043" s="6">
        <x:v>30.4939178415871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20.449</x:v>
      </x:c>
      <x:c r="S4043" s="8">
        <x:v>78944.5704860646</x:v>
      </x:c>
      <x:c r="T4043" s="12">
        <x:v>280486.488244391</x:v>
      </x:c>
      <x:c r="U4043" s="12">
        <x:v>30.45</x:v>
      </x:c>
      <x:c r="V4043" s="12">
        <x:v>114.2</x:v>
      </x:c>
      <x:c r="W4043" s="12">
        <x:f>NA()</x:f>
      </x:c>
    </x:row>
    <x:row r="4044">
      <x:c r="A4044">
        <x:v>187201</x:v>
      </x:c>
      <x:c r="B4044" s="1">
        <x:v>44756.6217304745</x:v>
      </x:c>
      <x:c r="C4044" s="6">
        <x:v>69.8282624183333</x:v>
      </x:c>
      <x:c r="D4044" s="14" t="s">
        <x:v>92</x:v>
      </x:c>
      <x:c r="E4044" s="15">
        <x:v>44733.6666795139</x:v>
      </x:c>
      <x:c r="F4044" t="s">
        <x:v>97</x:v>
      </x:c>
      <x:c r="G4044" s="6">
        <x:v>99.742366641593</x:v>
      </x:c>
      <x:c r="H4044" t="s">
        <x:v>95</x:v>
      </x:c>
      <x:c r="I4044" s="6">
        <x:v>30.4939178415871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20.44</x:v>
      </x:c>
      <x:c r="S4044" s="8">
        <x:v>78949.6175920908</x:v>
      </x:c>
      <x:c r="T4044" s="12">
        <x:v>280484.129561864</x:v>
      </x:c>
      <x:c r="U4044" s="12">
        <x:v>30.45</x:v>
      </x:c>
      <x:c r="V4044" s="12">
        <x:v>114.2</x:v>
      </x:c>
      <x:c r="W4044" s="12">
        <x:f>NA()</x:f>
      </x:c>
    </x:row>
    <x:row r="4045">
      <x:c r="A4045">
        <x:v>187209</x:v>
      </x:c>
      <x:c r="B4045" s="1">
        <x:v>44756.6217421296</x:v>
      </x:c>
      <x:c r="C4045" s="6">
        <x:v>69.8450872516667</x:v>
      </x:c>
      <x:c r="D4045" s="14" t="s">
        <x:v>92</x:v>
      </x:c>
      <x:c r="E4045" s="15">
        <x:v>44733.6666795139</x:v>
      </x:c>
      <x:c r="F4045" t="s">
        <x:v>97</x:v>
      </x:c>
      <x:c r="G4045" s="6">
        <x:v>99.7003130746654</x:v>
      </x:c>
      <x:c r="H4045" t="s">
        <x:v>95</x:v>
      </x:c>
      <x:c r="I4045" s="6">
        <x:v>30.5000826072464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20.444</x:v>
      </x:c>
      <x:c r="S4045" s="8">
        <x:v>78956.2825338242</x:v>
      </x:c>
      <x:c r="T4045" s="12">
        <x:v>280482.691842123</x:v>
      </x:c>
      <x:c r="U4045" s="12">
        <x:v>30.45</x:v>
      </x:c>
      <x:c r="V4045" s="12">
        <x:v>114.2</x:v>
      </x:c>
      <x:c r="W4045" s="12">
        <x:f>NA()</x:f>
      </x:c>
    </x:row>
    <x:row r="4046">
      <x:c r="A4046">
        <x:v>187214</x:v>
      </x:c>
      <x:c r="B4046" s="1">
        <x:v>44756.6217539005</x:v>
      </x:c>
      <x:c r="C4046" s="6">
        <x:v>69.8620187666667</x:v>
      </x:c>
      <x:c r="D4046" s="14" t="s">
        <x:v>92</x:v>
      </x:c>
      <x:c r="E4046" s="15">
        <x:v>44733.6666795139</x:v>
      </x:c>
      <x:c r="F4046" t="s">
        <x:v>97</x:v>
      </x:c>
      <x:c r="G4046" s="6">
        <x:v>99.6913096231918</x:v>
      </x:c>
      <x:c r="H4046" t="s">
        <x:v>95</x:v>
      </x:c>
      <x:c r="I4046" s="6">
        <x:v>30.5000826072464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20.445</x:v>
      </x:c>
      <x:c r="S4046" s="8">
        <x:v>78955.9103676908</x:v>
      </x:c>
      <x:c r="T4046" s="12">
        <x:v>280483.39663337</x:v>
      </x:c>
      <x:c r="U4046" s="12">
        <x:v>30.45</x:v>
      </x:c>
      <x:c r="V4046" s="12">
        <x:v>114.2</x:v>
      </x:c>
      <x:c r="W4046" s="12">
        <x:f>NA()</x:f>
      </x:c>
    </x:row>
    <x:row r="4047">
      <x:c r="A4047">
        <x:v>187218</x:v>
      </x:c>
      <x:c r="B4047" s="1">
        <x:v>44756.6217655903</x:v>
      </x:c>
      <x:c r="C4047" s="6">
        <x:v>69.8788706933333</x:v>
      </x:c>
      <x:c r="D4047" s="14" t="s">
        <x:v>92</x:v>
      </x:c>
      <x:c r="E4047" s="15">
        <x:v>44733.6666795139</x:v>
      </x:c>
      <x:c r="F4047" t="s">
        <x:v>97</x:v>
      </x:c>
      <x:c r="G4047" s="6">
        <x:v>99.8071677205701</x:v>
      </x:c>
      <x:c r="H4047" t="s">
        <x:v>95</x:v>
      </x:c>
      <x:c r="I4047" s="6">
        <x:v>30.5000826072464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20.443</x:v>
      </x:c>
      <x:c r="S4047" s="8">
        <x:v>78955.3542302476</x:v>
      </x:c>
      <x:c r="T4047" s="12">
        <x:v>280489.776833159</x:v>
      </x:c>
      <x:c r="U4047" s="12">
        <x:v>30.45</x:v>
      </x:c>
      <x:c r="V4047" s="12">
        <x:v>114.2</x:v>
      </x:c>
      <x:c r="W4047" s="12">
        <x:f>NA()</x:f>
      </x:c>
    </x:row>
    <x:row r="4048">
      <x:c r="A4048">
        <x:v>187227</x:v>
      </x:c>
      <x:c r="B4048" s="1">
        <x:v>44756.6217767361</x:v>
      </x:c>
      <x:c r="C4048" s="6">
        <x:v>69.8949025316667</x:v>
      </x:c>
      <x:c r="D4048" s="14" t="s">
        <x:v>92</x:v>
      </x:c>
      <x:c r="E4048" s="15">
        <x:v>44733.6666795139</x:v>
      </x:c>
      <x:c r="F4048" t="s">
        <x:v>97</x:v>
      </x:c>
      <x:c r="G4048" s="6">
        <x:v>99.7801308592627</x:v>
      </x:c>
      <x:c r="H4048" t="s">
        <x:v>95</x:v>
      </x:c>
      <x:c r="I4048" s="6">
        <x:v>30.5000826072464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20.446</x:v>
      </x:c>
      <x:c r="S4048" s="8">
        <x:v>78953.4706527511</x:v>
      </x:c>
      <x:c r="T4048" s="12">
        <x:v>280486.12090217</x:v>
      </x:c>
      <x:c r="U4048" s="12">
        <x:v>30.45</x:v>
      </x:c>
      <x:c r="V4048" s="12">
        <x:v>114.2</x:v>
      </x:c>
      <x:c r="W4048" s="12">
        <x:f>NA()</x:f>
      </x:c>
    </x:row>
    <x:row r="4049">
      <x:c r="A4049">
        <x:v>187231</x:v>
      </x:c>
      <x:c r="B4049" s="1">
        <x:v>44756.6217884606</x:v>
      </x:c>
      <x:c r="C4049" s="6">
        <x:v>69.911794565</x:v>
      </x:c>
      <x:c r="D4049" s="14" t="s">
        <x:v>92</x:v>
      </x:c>
      <x:c r="E4049" s="15">
        <x:v>44733.6666795139</x:v>
      </x:c>
      <x:c r="F4049" t="s">
        <x:v>97</x:v>
      </x:c>
      <x:c r="G4049" s="6">
        <x:v>99.7063404134408</x:v>
      </x:c>
      <x:c r="H4049" t="s">
        <x:v>95</x:v>
      </x:c>
      <x:c r="I4049" s="6">
        <x:v>30.4939178415871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20.444</x:v>
      </x:c>
      <x:c r="S4049" s="8">
        <x:v>78967.056207796</x:v>
      </x:c>
      <x:c r="T4049" s="12">
        <x:v>280497.267126771</x:v>
      </x:c>
      <x:c r="U4049" s="12">
        <x:v>30.45</x:v>
      </x:c>
      <x:c r="V4049" s="12">
        <x:v>114.2</x:v>
      </x:c>
      <x:c r="W4049" s="12">
        <x:f>NA()</x:f>
      </x:c>
    </x:row>
    <x:row r="4050">
      <x:c r="A4050">
        <x:v>187237</x:v>
      </x:c>
      <x:c r="B4050" s="1">
        <x:v>44756.6218003819</x:v>
      </x:c>
      <x:c r="C4050" s="6">
        <x:v>69.9289313566667</x:v>
      </x:c>
      <x:c r="D4050" s="14" t="s">
        <x:v>92</x:v>
      </x:c>
      <x:c r="E4050" s="15">
        <x:v>44733.6666795139</x:v>
      </x:c>
      <x:c r="F4050" t="s">
        <x:v>97</x:v>
      </x:c>
      <x:c r="G4050" s="6">
        <x:v>99.6643054471676</x:v>
      </x:c>
      <x:c r="H4050" t="s">
        <x:v>95</x:v>
      </x:c>
      <x:c r="I4050" s="6">
        <x:v>30.5000826072464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20.448</x:v>
      </x:c>
      <x:c r="S4050" s="8">
        <x:v>78966.5580439559</x:v>
      </x:c>
      <x:c r="T4050" s="12">
        <x:v>280493.590298489</x:v>
      </x:c>
      <x:c r="U4050" s="12">
        <x:v>30.45</x:v>
      </x:c>
      <x:c r="V4050" s="12">
        <x:v>114.2</x:v>
      </x:c>
      <x:c r="W4050" s="12">
        <x:f>NA()</x:f>
      </x:c>
    </x:row>
    <x:row r="4051">
      <x:c r="A4051">
        <x:v>187244</x:v>
      </x:c>
      <x:c r="B4051" s="1">
        <x:v>44756.6218116088</x:v>
      </x:c>
      <x:c r="C4051" s="6">
        <x:v>69.9451305233333</x:v>
      </x:c>
      <x:c r="D4051" s="14" t="s">
        <x:v>92</x:v>
      </x:c>
      <x:c r="E4051" s="15">
        <x:v>44733.6666795139</x:v>
      </x:c>
      <x:c r="F4051" t="s">
        <x:v>97</x:v>
      </x:c>
      <x:c r="G4051" s="6">
        <x:v>99.7003130746654</x:v>
      </x:c>
      <x:c r="H4051" t="s">
        <x:v>95</x:v>
      </x:c>
      <x:c r="I4051" s="6">
        <x:v>30.5000826072464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20.444</x:v>
      </x:c>
      <x:c r="S4051" s="8">
        <x:v>78962.2930509541</x:v>
      </x:c>
      <x:c r="T4051" s="12">
        <x:v>280492.923427724</x:v>
      </x:c>
      <x:c r="U4051" s="12">
        <x:v>30.45</x:v>
      </x:c>
      <x:c r="V4051" s="12">
        <x:v>114.2</x:v>
      </x:c>
      <x:c r="W4051" s="12">
        <x:f>NA()</x:f>
      </x:c>
    </x:row>
    <x:row r="4052">
      <x:c r="A4052">
        <x:v>187253</x:v>
      </x:c>
      <x:c r="B4052" s="1">
        <x:v>44756.6218232986</x:v>
      </x:c>
      <x:c r="C4052" s="6">
        <x:v>69.961955905</x:v>
      </x:c>
      <x:c r="D4052" s="14" t="s">
        <x:v>92</x:v>
      </x:c>
      <x:c r="E4052" s="15">
        <x:v>44733.6666795139</x:v>
      </x:c>
      <x:c r="F4052" t="s">
        <x:v>97</x:v>
      </x:c>
      <x:c r="G4052" s="6">
        <x:v>99.7183230677703</x:v>
      </x:c>
      <x:c r="H4052" t="s">
        <x:v>95</x:v>
      </x:c>
      <x:c r="I4052" s="6">
        <x:v>30.5000826072464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20.442</x:v>
      </x:c>
      <x:c r="S4052" s="8">
        <x:v>78969.3398291531</x:v>
      </x:c>
      <x:c r="T4052" s="12">
        <x:v>280495.319360378</x:v>
      </x:c>
      <x:c r="U4052" s="12">
        <x:v>30.45</x:v>
      </x:c>
      <x:c r="V4052" s="12">
        <x:v>114.2</x:v>
      </x:c>
      <x:c r="W4052" s="12">
        <x:f>NA()</x:f>
      </x:c>
    </x:row>
    <x:row r="4053">
      <x:c r="A4053">
        <x:v>187256</x:v>
      </x:c>
      <x:c r="B4053" s="1">
        <x:v>44756.6218350347</x:v>
      </x:c>
      <x:c r="C4053" s="6">
        <x:v>69.97882338</x:v>
      </x:c>
      <x:c r="D4053" s="14" t="s">
        <x:v>92</x:v>
      </x:c>
      <x:c r="E4053" s="15">
        <x:v>44733.6666795139</x:v>
      </x:c>
      <x:c r="F4053" t="s">
        <x:v>97</x:v>
      </x:c>
      <x:c r="G4053" s="6">
        <x:v>99.6492819862639</x:v>
      </x:c>
      <x:c r="H4053" t="s">
        <x:v>95</x:v>
      </x:c>
      <x:c r="I4053" s="6">
        <x:v>30.5062473842381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20.449</x:v>
      </x:c>
      <x:c r="S4053" s="8">
        <x:v>78968.2065996744</x:v>
      </x:c>
      <x:c r="T4053" s="12">
        <x:v>280488.466046709</x:v>
      </x:c>
      <x:c r="U4053" s="12">
        <x:v>30.45</x:v>
      </x:c>
      <x:c r="V4053" s="12">
        <x:v>114.2</x:v>
      </x:c>
      <x:c r="W4053" s="12">
        <x:f>NA()</x:f>
      </x:c>
    </x:row>
    <x:row r="4054">
      <x:c r="A4054">
        <x:v>187260</x:v>
      </x:c>
      <x:c r="B4054" s="1">
        <x:v>44756.6218461806</x:v>
      </x:c>
      <x:c r="C4054" s="6">
        <x:v>69.99492536</x:v>
      </x:c>
      <x:c r="D4054" s="14" t="s">
        <x:v>92</x:v>
      </x:c>
      <x:c r="E4054" s="15">
        <x:v>44733.6666795139</x:v>
      </x:c>
      <x:c r="F4054" t="s">
        <x:v>97</x:v>
      </x:c>
      <x:c r="G4054" s="6">
        <x:v>99.8132015048974</x:v>
      </x:c>
      <x:c r="H4054" t="s">
        <x:v>95</x:v>
      </x:c>
      <x:c r="I4054" s="6">
        <x:v>30.4939178415871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20.443</x:v>
      </x:c>
      <x:c r="S4054" s="8">
        <x:v>78965.4627472928</x:v>
      </x:c>
      <x:c r="T4054" s="12">
        <x:v>280489.516507099</x:v>
      </x:c>
      <x:c r="U4054" s="12">
        <x:v>30.45</x:v>
      </x:c>
      <x:c r="V4054" s="12">
        <x:v>114.2</x:v>
      </x:c>
      <x:c r="W4054" s="12">
        <x:f>NA()</x:f>
      </x:c>
    </x:row>
    <x:row r="4055">
      <x:c r="A4055">
        <x:v>187268</x:v>
      </x:c>
      <x:c r="B4055" s="1">
        <x:v>44756.6218578704</x:v>
      </x:c>
      <x:c r="C4055" s="6">
        <x:v>70.0117561566667</x:v>
      </x:c>
      <x:c r="D4055" s="14" t="s">
        <x:v>92</x:v>
      </x:c>
      <x:c r="E4055" s="15">
        <x:v>44733.6666795139</x:v>
      </x:c>
      <x:c r="F4055" t="s">
        <x:v>97</x:v>
      </x:c>
      <x:c r="G4055" s="6">
        <x:v>99.6823072015576</x:v>
      </x:c>
      <x:c r="H4055" t="s">
        <x:v>95</x:v>
      </x:c>
      <x:c r="I4055" s="6">
        <x:v>30.5000826072464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20.446</x:v>
      </x:c>
      <x:c r="S4055" s="8">
        <x:v>78973.3746068036</x:v>
      </x:c>
      <x:c r="T4055" s="12">
        <x:v>280493.33331073</x:v>
      </x:c>
      <x:c r="U4055" s="12">
        <x:v>30.45</x:v>
      </x:c>
      <x:c r="V4055" s="12">
        <x:v>114.2</x:v>
      </x:c>
      <x:c r="W4055" s="12">
        <x:f>NA()</x:f>
      </x:c>
    </x:row>
    <x:row r="4056">
      <x:c r="A4056">
        <x:v>187273</x:v>
      </x:c>
      <x:c r="B4056" s="1">
        <x:v>44756.6218695949</x:v>
      </x:c>
      <x:c r="C4056" s="6">
        <x:v>70.0286054566667</x:v>
      </x:c>
      <x:c r="D4056" s="14" t="s">
        <x:v>92</x:v>
      </x:c>
      <x:c r="E4056" s="15">
        <x:v>44733.6666795139</x:v>
      </x:c>
      <x:c r="F4056" t="s">
        <x:v>97</x:v>
      </x:c>
      <x:c r="G4056" s="6">
        <x:v>99.6703306662313</x:v>
      </x:c>
      <x:c r="H4056" t="s">
        <x:v>95</x:v>
      </x:c>
      <x:c r="I4056" s="6">
        <x:v>30.4939178415871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20.448</x:v>
      </x:c>
      <x:c r="S4056" s="8">
        <x:v>78977.9175138069</x:v>
      </x:c>
      <x:c r="T4056" s="12">
        <x:v>280493.971267866</x:v>
      </x:c>
      <x:c r="U4056" s="12">
        <x:v>30.45</x:v>
      </x:c>
      <x:c r="V4056" s="12">
        <x:v>114.2</x:v>
      </x:c>
      <x:c r="W4056" s="12">
        <x:f>NA()</x:f>
      </x:c>
    </x:row>
    <x:row r="4057">
      <x:c r="A4057">
        <x:v>187274</x:v>
      </x:c>
      <x:c r="B4057" s="1">
        <x:v>44756.6218812847</x:v>
      </x:c>
      <x:c r="C4057" s="6">
        <x:v>70.0454500383333</x:v>
      </x:c>
      <x:c r="D4057" s="14" t="s">
        <x:v>92</x:v>
      </x:c>
      <x:c r="E4057" s="15">
        <x:v>44733.6666795139</x:v>
      </x:c>
      <x:c r="F4057" t="s">
        <x:v>97</x:v>
      </x:c>
      <x:c r="G4057" s="6">
        <x:v>99.6523319697818</x:v>
      </x:c>
      <x:c r="H4057" t="s">
        <x:v>95</x:v>
      </x:c>
      <x:c r="I4057" s="6">
        <x:v>30.4939178415871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20.45</x:v>
      </x:c>
      <x:c r="S4057" s="8">
        <x:v>78975.4561022523</x:v>
      </x:c>
      <x:c r="T4057" s="12">
        <x:v>280487.761817692</x:v>
      </x:c>
      <x:c r="U4057" s="12">
        <x:v>30.45</x:v>
      </x:c>
      <x:c r="V4057" s="12">
        <x:v>114.2</x:v>
      </x:c>
      <x:c r="W4057" s="12">
        <x:f>NA()</x:f>
      </x:c>
    </x:row>
    <x:row r="4058">
      <x:c r="A4058">
        <x:v>187278</x:v>
      </x:c>
      <x:c r="B4058" s="1">
        <x:v>44756.6218925926</x:v>
      </x:c>
      <x:c r="C4058" s="6">
        <x:v>70.0617362616667</x:v>
      </x:c>
      <x:c r="D4058" s="14" t="s">
        <x:v>92</x:v>
      </x:c>
      <x:c r="E4058" s="15">
        <x:v>44733.6666795139</x:v>
      </x:c>
      <x:c r="F4058" t="s">
        <x:v>97</x:v>
      </x:c>
      <x:c r="G4058" s="6">
        <x:v>99.6643054471676</x:v>
      </x:c>
      <x:c r="H4058" t="s">
        <x:v>95</x:v>
      </x:c>
      <x:c r="I4058" s="6">
        <x:v>30.5000826072464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20.448</x:v>
      </x:c>
      <x:c r="S4058" s="8">
        <x:v>78980.8267356304</x:v>
      </x:c>
      <x:c r="T4058" s="12">
        <x:v>280491.288947304</x:v>
      </x:c>
      <x:c r="U4058" s="12">
        <x:v>30.45</x:v>
      </x:c>
      <x:c r="V4058" s="12">
        <x:v>114.2</x:v>
      </x:c>
      <x:c r="W4058" s="12">
        <x:f>NA()</x:f>
      </x:c>
    </x:row>
    <x:row r="4059">
      <x:c r="A4059">
        <x:v>187283</x:v>
      </x:c>
      <x:c r="B4059" s="1">
        <x:v>44756.6219043171</x:v>
      </x:c>
      <x:c r="C4059" s="6">
        <x:v>70.078635315</x:v>
      </x:c>
      <x:c r="D4059" s="14" t="s">
        <x:v>92</x:v>
      </x:c>
      <x:c r="E4059" s="15">
        <x:v>44733.6666795139</x:v>
      </x:c>
      <x:c r="F4059" t="s">
        <x:v>97</x:v>
      </x:c>
      <x:c r="G4059" s="6">
        <x:v>99.6733058096028</x:v>
      </x:c>
      <x:c r="H4059" t="s">
        <x:v>95</x:v>
      </x:c>
      <x:c r="I4059" s="6">
        <x:v>30.5000826072464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20.447</x:v>
      </x:c>
      <x:c r="S4059" s="8">
        <x:v>78981.4752437462</x:v>
      </x:c>
      <x:c r="T4059" s="12">
        <x:v>280498.661310409</x:v>
      </x:c>
      <x:c r="U4059" s="12">
        <x:v>30.45</x:v>
      </x:c>
      <x:c r="V4059" s="12">
        <x:v>114.2</x:v>
      </x:c>
      <x:c r="W4059" s="12">
        <x:f>NA()</x:f>
      </x:c>
    </x:row>
    <x:row r="4060">
      <x:c r="A4060">
        <x:v>187286</x:v>
      </x:c>
      <x:c r="B4060" s="1">
        <x:v>44756.6219156597</x:v>
      </x:c>
      <x:c r="C4060" s="6">
        <x:v>70.0949544183333</x:v>
      </x:c>
      <x:c r="D4060" s="14" t="s">
        <x:v>92</x:v>
      </x:c>
      <x:c r="E4060" s="15">
        <x:v>44733.6666795139</x:v>
      </x:c>
      <x:c r="F4060" t="s">
        <x:v>97</x:v>
      </x:c>
      <x:c r="G4060" s="6">
        <x:v>99.6343373897311</x:v>
      </x:c>
      <x:c r="H4060" t="s">
        <x:v>95</x:v>
      </x:c>
      <x:c r="I4060" s="6">
        <x:v>30.4939178415871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20.452</x:v>
      </x:c>
      <x:c r="S4060" s="8">
        <x:v>78981.4487224925</x:v>
      </x:c>
      <x:c r="T4060" s="12">
        <x:v>280498.255891709</x:v>
      </x:c>
      <x:c r="U4060" s="12">
        <x:v>30.45</x:v>
      </x:c>
      <x:c r="V4060" s="12">
        <x:v>114.2</x:v>
      </x:c>
      <x:c r="W40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2022-07-15T03:23:16Z</dcterms:modified>
</cp:coreProperties>
</file>